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istics" sheetId="1" r:id="rId1"/>
    <sheet name="Entropy_GEQ" sheetId="2" r:id="rId2"/>
    <sheet name="Entropy_LEQ" sheetId="3" r:id="rId3"/>
    <sheet name="Gini_Impurity_LEQ" sheetId="4" r:id="rId4"/>
    <sheet name="Gini_Impurity_GEQ" sheetId="5" r:id="rId5"/>
    <sheet name="Distance_From_Centroid_LEQ" sheetId="6" r:id="rId6"/>
    <sheet name="Distance_From_Centroid_GEQ" sheetId="7" r:id="rId7"/>
  </sheets>
  <calcPr calcId="124519" fullCalcOnLoad="1"/>
</workbook>
</file>

<file path=xl/sharedStrings.xml><?xml version="1.0" encoding="utf-8"?>
<sst xmlns="http://schemas.openxmlformats.org/spreadsheetml/2006/main" count="26" uniqueCount="7">
  <si>
    <t>amount_wrong</t>
  </si>
  <si>
    <t>num_of_samples</t>
  </si>
  <si>
    <t>shannon_entropy</t>
  </si>
  <si>
    <t>support</t>
  </si>
  <si>
    <t>probability_of_failure</t>
  </si>
  <si>
    <t>gini_impurity</t>
  </si>
  <si>
    <t>majority_distance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</si>
</sst>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Statistics!$C$2:$C$11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Statistics!$B$2:$B$11</c:f>
              <c:numCache>
                <c:formatCode>General</c:formatCode>
                <c:ptCount val="10"/>
                <c:pt idx="0">
                  <c:v>2155</c:v>
                </c:pt>
                <c:pt idx="1">
                  <c:v>1840</c:v>
                </c:pt>
                <c:pt idx="2">
                  <c:v>1703</c:v>
                </c:pt>
                <c:pt idx="3">
                  <c:v>1617</c:v>
                </c:pt>
                <c:pt idx="4">
                  <c:v>1588</c:v>
                </c:pt>
                <c:pt idx="5">
                  <c:v>1580</c:v>
                </c:pt>
                <c:pt idx="6">
                  <c:v>1563</c:v>
                </c:pt>
                <c:pt idx="7">
                  <c:v>1556</c:v>
                </c:pt>
                <c:pt idx="8">
                  <c:v>1554</c:v>
                </c:pt>
                <c:pt idx="9">
                  <c:v>1557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num_of_samples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amount_wrong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Entropy_GEQ!$B$2:$B$71</c:f>
              <c:numCache>
                <c:formatCode>General</c:formatCode>
                <c:ptCount val="70"/>
                <c:pt idx="0">
                  <c:v>0</c:v>
                </c:pt>
                <c:pt idx="1">
                  <c:v>0.3046360973492381</c:v>
                </c:pt>
                <c:pt idx="2">
                  <c:v>0.4741393130578374</c:v>
                </c:pt>
                <c:pt idx="3">
                  <c:v>0.5859526183035508</c:v>
                </c:pt>
                <c:pt idx="4">
                  <c:v>0.6001660731596457</c:v>
                </c:pt>
                <c:pt idx="5">
                  <c:v>0.6554817739013927</c:v>
                </c:pt>
                <c:pt idx="6">
                  <c:v>0.6890092384766586</c:v>
                </c:pt>
                <c:pt idx="7">
                  <c:v>0.7595473914748635</c:v>
                </c:pt>
                <c:pt idx="8">
                  <c:v>0.8599672810355049</c:v>
                </c:pt>
                <c:pt idx="9">
                  <c:v>0.8855741515766717</c:v>
                </c:pt>
                <c:pt idx="10">
                  <c:v>0.9075352941050092</c:v>
                </c:pt>
                <c:pt idx="11">
                  <c:v>0.9164648855394713</c:v>
                </c:pt>
                <c:pt idx="12">
                  <c:v>0.9347698978582794</c:v>
                </c:pt>
                <c:pt idx="13">
                  <c:v>0.9949236325717752</c:v>
                </c:pt>
                <c:pt idx="14">
                  <c:v>1.033562054206818</c:v>
                </c:pt>
                <c:pt idx="15">
                  <c:v>1.036198784819284</c:v>
                </c:pt>
                <c:pt idx="16">
                  <c:v>1.090059658710784</c:v>
                </c:pt>
                <c:pt idx="17">
                  <c:v>1.120950392673583</c:v>
                </c:pt>
                <c:pt idx="18">
                  <c:v>1.120950392673584</c:v>
                </c:pt>
                <c:pt idx="19">
                  <c:v>1.159588814308626</c:v>
                </c:pt>
                <c:pt idx="20">
                  <c:v>1.159588814308626</c:v>
                </c:pt>
                <c:pt idx="21">
                  <c:v>1.162225544921092</c:v>
                </c:pt>
                <c:pt idx="22">
                  <c:v>1.168518405743088</c:v>
                </c:pt>
                <c:pt idx="23">
                  <c:v>1.240684291953396</c:v>
                </c:pt>
                <c:pt idx="24">
                  <c:v>1.240684291953396</c:v>
                </c:pt>
                <c:pt idx="25">
                  <c:v>1.263654431882096</c:v>
                </c:pt>
                <c:pt idx="26">
                  <c:v>1.263654431882097</c:v>
                </c:pt>
                <c:pt idx="27">
                  <c:v>1.2882523050229</c:v>
                </c:pt>
                <c:pt idx="28">
                  <c:v>1.294545165844896</c:v>
                </c:pt>
                <c:pt idx="29">
                  <c:v>1.294545165844896</c:v>
                </c:pt>
                <c:pt idx="30">
                  <c:v>1.342113178914401</c:v>
                </c:pt>
                <c:pt idx="31">
                  <c:v>1.366711052055204</c:v>
                </c:pt>
                <c:pt idx="32">
                  <c:v>1.3730039128772</c:v>
                </c:pt>
                <c:pt idx="33">
                  <c:v>1.389681191983905</c:v>
                </c:pt>
                <c:pt idx="34">
                  <c:v>1.414279065124709</c:v>
                </c:pt>
                <c:pt idx="35">
                  <c:v>1.420571925946704</c:v>
                </c:pt>
                <c:pt idx="36">
                  <c:v>1.420571925946704</c:v>
                </c:pt>
                <c:pt idx="37">
                  <c:v>1.468139939016208</c:v>
                </c:pt>
                <c:pt idx="38">
                  <c:v>1.468139939016209</c:v>
                </c:pt>
                <c:pt idx="39">
                  <c:v>1.499030672979008</c:v>
                </c:pt>
                <c:pt idx="40">
                  <c:v>1.515707952085713</c:v>
                </c:pt>
                <c:pt idx="41">
                  <c:v>1.515707952085713</c:v>
                </c:pt>
                <c:pt idx="42">
                  <c:v>1.540305825226517</c:v>
                </c:pt>
                <c:pt idx="43">
                  <c:v>1.540305825226517</c:v>
                </c:pt>
                <c:pt idx="44">
                  <c:v>1.546598686048512</c:v>
                </c:pt>
                <c:pt idx="45">
                  <c:v>1.546598686048513</c:v>
                </c:pt>
                <c:pt idx="46">
                  <c:v>1.594166699118017</c:v>
                </c:pt>
                <c:pt idx="47">
                  <c:v>1.594166699118017</c:v>
                </c:pt>
                <c:pt idx="48">
                  <c:v>1.641734712187521</c:v>
                </c:pt>
                <c:pt idx="49">
                  <c:v>1.641734712187521</c:v>
                </c:pt>
                <c:pt idx="50">
                  <c:v>1.666332585328325</c:v>
                </c:pt>
                <c:pt idx="51">
                  <c:v>1.67262544615032</c:v>
                </c:pt>
                <c:pt idx="52">
                  <c:v>1.672625446150321</c:v>
                </c:pt>
                <c:pt idx="53">
                  <c:v>1.720193459219825</c:v>
                </c:pt>
                <c:pt idx="54">
                  <c:v>1.720193459219825</c:v>
                </c:pt>
                <c:pt idx="55">
                  <c:v>1.720193459219825</c:v>
                </c:pt>
                <c:pt idx="56">
                  <c:v>1.767761472289329</c:v>
                </c:pt>
                <c:pt idx="57">
                  <c:v>1.76776147228933</c:v>
                </c:pt>
                <c:pt idx="58">
                  <c:v>1.798652206252129</c:v>
                </c:pt>
                <c:pt idx="59">
                  <c:v>1.798652206252129</c:v>
                </c:pt>
                <c:pt idx="60">
                  <c:v>1.846220219321633</c:v>
                </c:pt>
                <c:pt idx="61">
                  <c:v>1.846220219321633</c:v>
                </c:pt>
                <c:pt idx="62">
                  <c:v>1.893788232391138</c:v>
                </c:pt>
                <c:pt idx="63">
                  <c:v>1.893788232391138</c:v>
                </c:pt>
                <c:pt idx="64">
                  <c:v>1.972246979423442</c:v>
                </c:pt>
                <c:pt idx="65">
                  <c:v>2.019814992492946</c:v>
                </c:pt>
                <c:pt idx="66">
                  <c:v>2.019814992492946</c:v>
                </c:pt>
                <c:pt idx="67">
                  <c:v>2.09827373952525</c:v>
                </c:pt>
                <c:pt idx="68">
                  <c:v>2.145841752594754</c:v>
                </c:pt>
                <c:pt idx="69">
                  <c:v>2.271868512696563</c:v>
                </c:pt>
              </c:numCache>
            </c:numRef>
          </c:xVal>
          <c:yVal>
            <c:numRef>
              <c:f>Entropy_GEQ!$E$2:$E$71</c:f>
              <c:numCache>
                <c:formatCode>General</c:formatCode>
                <c:ptCount val="70"/>
                <c:pt idx="0">
                  <c:v>0.5236666666666666</c:v>
                </c:pt>
                <c:pt idx="1">
                  <c:v>0.5254180602006689</c:v>
                </c:pt>
                <c:pt idx="2">
                  <c:v>0.5311231393775372</c:v>
                </c:pt>
                <c:pt idx="3">
                  <c:v>0.5333333333333333</c:v>
                </c:pt>
                <c:pt idx="4">
                  <c:v>0.5339011925042589</c:v>
                </c:pt>
                <c:pt idx="5">
                  <c:v>0.542085209560097</c:v>
                </c:pt>
                <c:pt idx="6">
                  <c:v>0.5427083333333333</c:v>
                </c:pt>
                <c:pt idx="7">
                  <c:v>0.5424791086350975</c:v>
                </c:pt>
                <c:pt idx="8">
                  <c:v>0.5473758365621698</c:v>
                </c:pt>
                <c:pt idx="9">
                  <c:v>0.5493607954545454</c:v>
                </c:pt>
                <c:pt idx="10">
                  <c:v>0.5604075691411936</c:v>
                </c:pt>
                <c:pt idx="11">
                  <c:v>0.5610645278891725</c:v>
                </c:pt>
                <c:pt idx="12">
                  <c:v>0.56309963099631</c:v>
                </c:pt>
                <c:pt idx="13">
                  <c:v>0.5632396449704142</c:v>
                </c:pt>
                <c:pt idx="14">
                  <c:v>0.5639599555061179</c:v>
                </c:pt>
                <c:pt idx="15">
                  <c:v>0.5758843666793457</c:v>
                </c:pt>
                <c:pt idx="16">
                  <c:v>0.5748091603053435</c:v>
                </c:pt>
                <c:pt idx="17">
                  <c:v>0.5750859763087505</c:v>
                </c:pt>
                <c:pt idx="18">
                  <c:v>0.5773395204949729</c:v>
                </c:pt>
                <c:pt idx="19">
                  <c:v>0.5773993808049536</c:v>
                </c:pt>
                <c:pt idx="20">
                  <c:v>0.5776229190863337</c:v>
                </c:pt>
                <c:pt idx="21">
                  <c:v>0.588469184890656</c:v>
                </c:pt>
                <c:pt idx="22">
                  <c:v>0.5895673271330368</c:v>
                </c:pt>
                <c:pt idx="23">
                  <c:v>0.5933660933660934</c:v>
                </c:pt>
                <c:pt idx="24">
                  <c:v>0.5933250927070457</c:v>
                </c:pt>
                <c:pt idx="25">
                  <c:v>0.5954261954261955</c:v>
                </c:pt>
                <c:pt idx="26">
                  <c:v>0.5950894714939658</c:v>
                </c:pt>
                <c:pt idx="27">
                  <c:v>0.5954070981210856</c:v>
                </c:pt>
                <c:pt idx="28">
                  <c:v>0.5954868366067697</c:v>
                </c:pt>
                <c:pt idx="29">
                  <c:v>0.5936974789915966</c:v>
                </c:pt>
                <c:pt idx="30">
                  <c:v>0.6078602620087337</c:v>
                </c:pt>
                <c:pt idx="31">
                  <c:v>0.6079545454545454</c:v>
                </c:pt>
                <c:pt idx="32">
                  <c:v>0.618876404494382</c:v>
                </c:pt>
                <c:pt idx="33">
                  <c:v>0.618983355825461</c:v>
                </c:pt>
                <c:pt idx="34">
                  <c:v>0.6195454545454545</c:v>
                </c:pt>
                <c:pt idx="35">
                  <c:v>0.625522041763341</c:v>
                </c:pt>
                <c:pt idx="36">
                  <c:v>0.6268031642624476</c:v>
                </c:pt>
                <c:pt idx="37">
                  <c:v>0.6439942112879884</c:v>
                </c:pt>
                <c:pt idx="38">
                  <c:v>0.6448959845186261</c:v>
                </c:pt>
                <c:pt idx="39">
                  <c:v>0.6461538461538462</c:v>
                </c:pt>
                <c:pt idx="40">
                  <c:v>0.6459472899055196</c:v>
                </c:pt>
                <c:pt idx="41">
                  <c:v>0.6462686567164179</c:v>
                </c:pt>
                <c:pt idx="42">
                  <c:v>0.6477045908183633</c:v>
                </c:pt>
                <c:pt idx="43">
                  <c:v>0.6525037936267072</c:v>
                </c:pt>
                <c:pt idx="44">
                  <c:v>0.6668421052631579</c:v>
                </c:pt>
                <c:pt idx="45">
                  <c:v>0.6663146779303062</c:v>
                </c:pt>
                <c:pt idx="46">
                  <c:v>0.6650768415474297</c:v>
                </c:pt>
                <c:pt idx="47">
                  <c:v>0.6657638136511376</c:v>
                </c:pt>
                <c:pt idx="48">
                  <c:v>0.6696083838940982</c:v>
                </c:pt>
                <c:pt idx="49">
                  <c:v>0.6753688989784336</c:v>
                </c:pt>
                <c:pt idx="50">
                  <c:v>0.6762177650429799</c:v>
                </c:pt>
                <c:pt idx="51">
                  <c:v>0.6935580975316075</c:v>
                </c:pt>
                <c:pt idx="52">
                  <c:v>0.6939759036144578</c:v>
                </c:pt>
                <c:pt idx="53">
                  <c:v>0.6957062850031114</c:v>
                </c:pt>
                <c:pt idx="54">
                  <c:v>0.6961394769613948</c:v>
                </c:pt>
                <c:pt idx="55">
                  <c:v>0.6950532247964935</c:v>
                </c:pt>
                <c:pt idx="56">
                  <c:v>0.6952978056426332</c:v>
                </c:pt>
                <c:pt idx="57">
                  <c:v>0.6949152542372882</c:v>
                </c:pt>
                <c:pt idx="58">
                  <c:v>0.7223756906077348</c:v>
                </c:pt>
                <c:pt idx="59">
                  <c:v>0.723463687150838</c:v>
                </c:pt>
                <c:pt idx="60">
                  <c:v>0.7269478198713367</c:v>
                </c:pt>
                <c:pt idx="61">
                  <c:v>0.7277409860191317</c:v>
                </c:pt>
                <c:pt idx="62">
                  <c:v>0.7346303501945526</c:v>
                </c:pt>
                <c:pt idx="63">
                  <c:v>0.7651122625215889</c:v>
                </c:pt>
                <c:pt idx="64">
                  <c:v>0.7660311958405546</c:v>
                </c:pt>
                <c:pt idx="65">
                  <c:v>0.7914438502673797</c:v>
                </c:pt>
                <c:pt idx="66">
                  <c:v>0.7857961053837342</c:v>
                </c:pt>
                <c:pt idx="67">
                  <c:v>0.7863046044864227</c:v>
                </c:pt>
                <c:pt idx="68">
                  <c:v>0.8316251830161054</c:v>
                </c:pt>
                <c:pt idx="69">
                  <c:v>0.8755555555555555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Entropy_LEQ!$B$2:$B$71</c:f>
              <c:numCache>
                <c:formatCode>General</c:formatCode>
                <c:ptCount val="70"/>
                <c:pt idx="0">
                  <c:v>0</c:v>
                </c:pt>
                <c:pt idx="1">
                  <c:v>0.3046360973492381</c:v>
                </c:pt>
                <c:pt idx="2">
                  <c:v>0.4741393130578374</c:v>
                </c:pt>
                <c:pt idx="3">
                  <c:v>0.5859526183035508</c:v>
                </c:pt>
                <c:pt idx="4">
                  <c:v>0.6001660731596457</c:v>
                </c:pt>
                <c:pt idx="5">
                  <c:v>0.6554817739013927</c:v>
                </c:pt>
                <c:pt idx="6">
                  <c:v>0.6890092384766586</c:v>
                </c:pt>
                <c:pt idx="7">
                  <c:v>0.7595473914748635</c:v>
                </c:pt>
                <c:pt idx="8">
                  <c:v>0.8599672810355049</c:v>
                </c:pt>
                <c:pt idx="9">
                  <c:v>0.8855741515766717</c:v>
                </c:pt>
                <c:pt idx="10">
                  <c:v>0.9075352941050092</c:v>
                </c:pt>
                <c:pt idx="11">
                  <c:v>0.9164648855394713</c:v>
                </c:pt>
                <c:pt idx="12">
                  <c:v>0.9347698978582794</c:v>
                </c:pt>
                <c:pt idx="13">
                  <c:v>0.9949236325717752</c:v>
                </c:pt>
                <c:pt idx="14">
                  <c:v>1.033562054206818</c:v>
                </c:pt>
                <c:pt idx="15">
                  <c:v>1.036198784819284</c:v>
                </c:pt>
                <c:pt idx="16">
                  <c:v>1.090059658710784</c:v>
                </c:pt>
                <c:pt idx="17">
                  <c:v>1.120950392673583</c:v>
                </c:pt>
                <c:pt idx="18">
                  <c:v>1.120950392673584</c:v>
                </c:pt>
                <c:pt idx="19">
                  <c:v>1.159588814308626</c:v>
                </c:pt>
                <c:pt idx="20">
                  <c:v>1.159588814308626</c:v>
                </c:pt>
                <c:pt idx="21">
                  <c:v>1.162225544921092</c:v>
                </c:pt>
                <c:pt idx="22">
                  <c:v>1.168518405743088</c:v>
                </c:pt>
                <c:pt idx="23">
                  <c:v>1.240684291953396</c:v>
                </c:pt>
                <c:pt idx="24">
                  <c:v>1.240684291953396</c:v>
                </c:pt>
                <c:pt idx="25">
                  <c:v>1.263654431882096</c:v>
                </c:pt>
                <c:pt idx="26">
                  <c:v>1.263654431882097</c:v>
                </c:pt>
                <c:pt idx="27">
                  <c:v>1.2882523050229</c:v>
                </c:pt>
                <c:pt idx="28">
                  <c:v>1.294545165844896</c:v>
                </c:pt>
                <c:pt idx="29">
                  <c:v>1.294545165844896</c:v>
                </c:pt>
                <c:pt idx="30">
                  <c:v>1.342113178914401</c:v>
                </c:pt>
                <c:pt idx="31">
                  <c:v>1.366711052055204</c:v>
                </c:pt>
                <c:pt idx="32">
                  <c:v>1.3730039128772</c:v>
                </c:pt>
                <c:pt idx="33">
                  <c:v>1.389681191983905</c:v>
                </c:pt>
                <c:pt idx="34">
                  <c:v>1.414279065124709</c:v>
                </c:pt>
                <c:pt idx="35">
                  <c:v>1.420571925946704</c:v>
                </c:pt>
                <c:pt idx="36">
                  <c:v>1.420571925946704</c:v>
                </c:pt>
                <c:pt idx="37">
                  <c:v>1.468139939016208</c:v>
                </c:pt>
                <c:pt idx="38">
                  <c:v>1.468139939016209</c:v>
                </c:pt>
                <c:pt idx="39">
                  <c:v>1.499030672979008</c:v>
                </c:pt>
                <c:pt idx="40">
                  <c:v>1.515707952085713</c:v>
                </c:pt>
                <c:pt idx="41">
                  <c:v>1.515707952085713</c:v>
                </c:pt>
                <c:pt idx="42">
                  <c:v>1.540305825226517</c:v>
                </c:pt>
                <c:pt idx="43">
                  <c:v>1.540305825226517</c:v>
                </c:pt>
                <c:pt idx="44">
                  <c:v>1.546598686048512</c:v>
                </c:pt>
                <c:pt idx="45">
                  <c:v>1.546598686048513</c:v>
                </c:pt>
                <c:pt idx="46">
                  <c:v>1.594166699118017</c:v>
                </c:pt>
                <c:pt idx="47">
                  <c:v>1.594166699118017</c:v>
                </c:pt>
                <c:pt idx="48">
                  <c:v>1.641734712187521</c:v>
                </c:pt>
                <c:pt idx="49">
                  <c:v>1.641734712187521</c:v>
                </c:pt>
                <c:pt idx="50">
                  <c:v>1.666332585328325</c:v>
                </c:pt>
                <c:pt idx="51">
                  <c:v>1.67262544615032</c:v>
                </c:pt>
                <c:pt idx="52">
                  <c:v>1.672625446150321</c:v>
                </c:pt>
                <c:pt idx="53">
                  <c:v>1.720193459219825</c:v>
                </c:pt>
                <c:pt idx="54">
                  <c:v>1.720193459219825</c:v>
                </c:pt>
                <c:pt idx="55">
                  <c:v>1.720193459219825</c:v>
                </c:pt>
                <c:pt idx="56">
                  <c:v>1.767761472289329</c:v>
                </c:pt>
                <c:pt idx="57">
                  <c:v>1.76776147228933</c:v>
                </c:pt>
                <c:pt idx="58">
                  <c:v>1.798652206252129</c:v>
                </c:pt>
                <c:pt idx="59">
                  <c:v>1.798652206252129</c:v>
                </c:pt>
                <c:pt idx="60">
                  <c:v>1.846220219321633</c:v>
                </c:pt>
                <c:pt idx="61">
                  <c:v>1.846220219321633</c:v>
                </c:pt>
                <c:pt idx="62">
                  <c:v>1.893788232391138</c:v>
                </c:pt>
                <c:pt idx="63">
                  <c:v>1.893788232391138</c:v>
                </c:pt>
                <c:pt idx="64">
                  <c:v>1.972246979423442</c:v>
                </c:pt>
                <c:pt idx="65">
                  <c:v>2.019814992492946</c:v>
                </c:pt>
                <c:pt idx="66">
                  <c:v>2.019814992492946</c:v>
                </c:pt>
                <c:pt idx="67">
                  <c:v>2.09827373952525</c:v>
                </c:pt>
                <c:pt idx="68">
                  <c:v>2.145841752594754</c:v>
                </c:pt>
                <c:pt idx="69">
                  <c:v>2.271868512696563</c:v>
                </c:pt>
              </c:numCache>
            </c:numRef>
          </c:xVal>
          <c:yVal>
            <c:numRef>
              <c:f>Entropy_LEQ!$E$2:$E$71</c:f>
              <c:numCache>
                <c:formatCode>General</c:formatCode>
                <c:ptCount val="70"/>
                <c:pt idx="0">
                  <c:v>0</c:v>
                </c:pt>
                <c:pt idx="1">
                  <c:v>0.02272727272727273</c:v>
                </c:pt>
                <c:pt idx="2">
                  <c:v>0.05</c:v>
                </c:pt>
                <c:pt idx="3">
                  <c:v>0.06153846153846154</c:v>
                </c:pt>
                <c:pt idx="4">
                  <c:v>0.05309734513274336</c:v>
                </c:pt>
                <c:pt idx="5">
                  <c:v>0.06666666666666667</c:v>
                </c:pt>
                <c:pt idx="6">
                  <c:v>0.1015625</c:v>
                </c:pt>
                <c:pt idx="7">
                  <c:v>0.1055900621118012</c:v>
                </c:pt>
                <c:pt idx="8">
                  <c:v>0.1304347826086956</c:v>
                </c:pt>
                <c:pt idx="9">
                  <c:v>0.123015873015873</c:v>
                </c:pt>
                <c:pt idx="10">
                  <c:v>0.1245136186770428</c:v>
                </c:pt>
                <c:pt idx="11">
                  <c:v>0.1551724137931035</c:v>
                </c:pt>
                <c:pt idx="12">
                  <c:v>0.1621621621621622</c:v>
                </c:pt>
                <c:pt idx="13">
                  <c:v>0.165016501650165</c:v>
                </c:pt>
                <c:pt idx="14">
                  <c:v>0.1536388140161725</c:v>
                </c:pt>
                <c:pt idx="15">
                  <c:v>0.1710526315789474</c:v>
                </c:pt>
                <c:pt idx="16">
                  <c:v>0.1723237597911227</c:v>
                </c:pt>
                <c:pt idx="17">
                  <c:v>0.1884057971014493</c:v>
                </c:pt>
                <c:pt idx="18">
                  <c:v>0.1899038461538461</c:v>
                </c:pt>
                <c:pt idx="19">
                  <c:v>0.1894484412470024</c:v>
                </c:pt>
                <c:pt idx="20">
                  <c:v>0.1876288659793814</c:v>
                </c:pt>
                <c:pt idx="21">
                  <c:v>0.2144212523719165</c:v>
                </c:pt>
                <c:pt idx="22">
                  <c:v>0.2186379928315412</c:v>
                </c:pt>
                <c:pt idx="23">
                  <c:v>0.2286212914485166</c:v>
                </c:pt>
                <c:pt idx="24">
                  <c:v>0.2336134453781513</c:v>
                </c:pt>
                <c:pt idx="25">
                  <c:v>0.2361809045226131</c:v>
                </c:pt>
                <c:pt idx="26">
                  <c:v>0.2396694214876033</c:v>
                </c:pt>
                <c:pt idx="27">
                  <c:v>0.2405271828665568</c:v>
                </c:pt>
                <c:pt idx="28">
                  <c:v>0.2548387096774193</c:v>
                </c:pt>
                <c:pt idx="29">
                  <c:v>0.252112676056338</c:v>
                </c:pt>
                <c:pt idx="30">
                  <c:v>0.252808988764045</c:v>
                </c:pt>
                <c:pt idx="31">
                  <c:v>0.2503225806451613</c:v>
                </c:pt>
                <c:pt idx="32">
                  <c:v>0.250965250965251</c:v>
                </c:pt>
                <c:pt idx="33">
                  <c:v>0.26</c:v>
                </c:pt>
                <c:pt idx="34">
                  <c:v>0.263905325443787</c:v>
                </c:pt>
                <c:pt idx="35">
                  <c:v>0.2632197414806111</c:v>
                </c:pt>
                <c:pt idx="36">
                  <c:v>0.2545846817691478</c:v>
                </c:pt>
                <c:pt idx="37">
                  <c:v>0.2550911039657021</c:v>
                </c:pt>
                <c:pt idx="38">
                  <c:v>0.2730964467005076</c:v>
                </c:pt>
                <c:pt idx="39">
                  <c:v>0.2750252780586451</c:v>
                </c:pt>
                <c:pt idx="40">
                  <c:v>0.2747474747474747</c:v>
                </c:pt>
                <c:pt idx="41">
                  <c:v>0.2740963855421687</c:v>
                </c:pt>
                <c:pt idx="42">
                  <c:v>0.2746823069403714</c:v>
                </c:pt>
                <c:pt idx="43">
                  <c:v>0.2763636363636364</c:v>
                </c:pt>
                <c:pt idx="44">
                  <c:v>0.2793851717902351</c:v>
                </c:pt>
                <c:pt idx="45">
                  <c:v>0.2839173405211141</c:v>
                </c:pt>
                <c:pt idx="46">
                  <c:v>0.2963604852686308</c:v>
                </c:pt>
                <c:pt idx="47">
                  <c:v>0.3007582139848357</c:v>
                </c:pt>
                <c:pt idx="48">
                  <c:v>0.3077544426494346</c:v>
                </c:pt>
                <c:pt idx="49">
                  <c:v>0.3115537848605578</c:v>
                </c:pt>
                <c:pt idx="50">
                  <c:v>0.3129200896191188</c:v>
                </c:pt>
                <c:pt idx="51">
                  <c:v>0.3126865671641791</c:v>
                </c:pt>
                <c:pt idx="52">
                  <c:v>0.325197415649677</c:v>
                </c:pt>
                <c:pt idx="53">
                  <c:v>0.3249641319942611</c:v>
                </c:pt>
                <c:pt idx="54">
                  <c:v>0.3285816108339273</c:v>
                </c:pt>
                <c:pt idx="55">
                  <c:v>0.3288256227758007</c:v>
                </c:pt>
                <c:pt idx="56">
                  <c:v>0.3297796730632552</c:v>
                </c:pt>
                <c:pt idx="57">
                  <c:v>0.3382731958762887</c:v>
                </c:pt>
                <c:pt idx="58">
                  <c:v>0.3411989795918368</c:v>
                </c:pt>
                <c:pt idx="59">
                  <c:v>0.3460337289194254</c:v>
                </c:pt>
                <c:pt idx="60">
                  <c:v>0.3546617915904936</c:v>
                </c:pt>
                <c:pt idx="61">
                  <c:v>0.3655976676384839</c:v>
                </c:pt>
                <c:pt idx="62">
                  <c:v>0.3718783930510315</c:v>
                </c:pt>
                <c:pt idx="63">
                  <c:v>0.3721560130010834</c:v>
                </c:pt>
                <c:pt idx="64">
                  <c:v>0.4024213075060533</c:v>
                </c:pt>
                <c:pt idx="65">
                  <c:v>0.4160789844851904</c:v>
                </c:pt>
                <c:pt idx="66">
                  <c:v>0.4203437064561077</c:v>
                </c:pt>
                <c:pt idx="67">
                  <c:v>0.4328873543375054</c:v>
                </c:pt>
                <c:pt idx="68">
                  <c:v>0.4615686274509804</c:v>
                </c:pt>
                <c:pt idx="69">
                  <c:v>0.5014064697609001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Gini_Impurity_LEQ!$B$2:$B$43</c:f>
              <c:numCache>
                <c:formatCode>General</c:formatCode>
                <c:ptCount val="42"/>
                <c:pt idx="0">
                  <c:v>0</c:v>
                </c:pt>
                <c:pt idx="1">
                  <c:v>0.1652892561983472</c:v>
                </c:pt>
                <c:pt idx="2">
                  <c:v>0.2975206611570247</c:v>
                </c:pt>
                <c:pt idx="3">
                  <c:v>0.3140495867768593</c:v>
                </c:pt>
                <c:pt idx="4">
                  <c:v>0.3140495867768595</c:v>
                </c:pt>
                <c:pt idx="5">
                  <c:v>0.3966942148760331</c:v>
                </c:pt>
                <c:pt idx="6">
                  <c:v>0.4297520661157025</c:v>
                </c:pt>
                <c:pt idx="7">
                  <c:v>0.4462809917355373</c:v>
                </c:pt>
                <c:pt idx="8">
                  <c:v>0.4628099173553719</c:v>
                </c:pt>
                <c:pt idx="9">
                  <c:v>0.4958677685950414</c:v>
                </c:pt>
                <c:pt idx="10">
                  <c:v>0.5123966942148761</c:v>
                </c:pt>
                <c:pt idx="11">
                  <c:v>0.5289256198347108</c:v>
                </c:pt>
                <c:pt idx="12">
                  <c:v>0.5454545454545454</c:v>
                </c:pt>
                <c:pt idx="13">
                  <c:v>0.5454545454545455</c:v>
                </c:pt>
                <c:pt idx="14">
                  <c:v>0.5619834710743802</c:v>
                </c:pt>
                <c:pt idx="15">
                  <c:v>0.5619834710743803</c:v>
                </c:pt>
                <c:pt idx="16">
                  <c:v>0.5785123966942149</c:v>
                </c:pt>
                <c:pt idx="17">
                  <c:v>0.5950413223140496</c:v>
                </c:pt>
                <c:pt idx="18">
                  <c:v>0.6115702479338844</c:v>
                </c:pt>
                <c:pt idx="19">
                  <c:v>0.628099173553719</c:v>
                </c:pt>
                <c:pt idx="20">
                  <c:v>0.6446280991735538</c:v>
                </c:pt>
                <c:pt idx="21">
                  <c:v>0.6611570247933884</c:v>
                </c:pt>
                <c:pt idx="22">
                  <c:v>0.6611570247933886</c:v>
                </c:pt>
                <c:pt idx="23">
                  <c:v>0.6776859504132231</c:v>
                </c:pt>
                <c:pt idx="24">
                  <c:v>0.6776859504132232</c:v>
                </c:pt>
                <c:pt idx="25">
                  <c:v>0.6942148760330579</c:v>
                </c:pt>
                <c:pt idx="26">
                  <c:v>0.694214876033058</c:v>
                </c:pt>
                <c:pt idx="27">
                  <c:v>0.7107438016528925</c:v>
                </c:pt>
                <c:pt idx="28">
                  <c:v>0.7107438016528926</c:v>
                </c:pt>
                <c:pt idx="29">
                  <c:v>0.7272727272727273</c:v>
                </c:pt>
                <c:pt idx="30">
                  <c:v>0.7438016528925619</c:v>
                </c:pt>
                <c:pt idx="31">
                  <c:v>0.7603305785123967</c:v>
                </c:pt>
                <c:pt idx="32">
                  <c:v>0.7768595041322314</c:v>
                </c:pt>
                <c:pt idx="33">
                  <c:v>0.7768595041322315</c:v>
                </c:pt>
                <c:pt idx="34">
                  <c:v>0.7933884297520661</c:v>
                </c:pt>
                <c:pt idx="35">
                  <c:v>0.8099173553719008</c:v>
                </c:pt>
                <c:pt idx="36">
                  <c:v>0.8264462809917356</c:v>
                </c:pt>
                <c:pt idx="37">
                  <c:v>0.8429752066115702</c:v>
                </c:pt>
                <c:pt idx="38">
                  <c:v>0.8429752066115703</c:v>
                </c:pt>
                <c:pt idx="39">
                  <c:v>0.859504132231405</c:v>
                </c:pt>
                <c:pt idx="40">
                  <c:v>0.8760330578512396</c:v>
                </c:pt>
                <c:pt idx="41">
                  <c:v>0.8925619834710744</c:v>
                </c:pt>
              </c:numCache>
            </c:numRef>
          </c:xVal>
          <c:yVal>
            <c:numRef>
              <c:f>Gini_Impurity_LEQ!$E$2:$E$43</c:f>
              <c:numCache>
                <c:formatCode>General</c:formatCode>
                <c:ptCount val="42"/>
                <c:pt idx="0">
                  <c:v>0.5236666666666666</c:v>
                </c:pt>
                <c:pt idx="1">
                  <c:v>0.5254180602006689</c:v>
                </c:pt>
                <c:pt idx="2">
                  <c:v>0.5311231393775372</c:v>
                </c:pt>
                <c:pt idx="3">
                  <c:v>0.5333333333333333</c:v>
                </c:pt>
                <c:pt idx="4">
                  <c:v>0.5336963921034718</c:v>
                </c:pt>
                <c:pt idx="5">
                  <c:v>0.5414937759336099</c:v>
                </c:pt>
                <c:pt idx="6">
                  <c:v>0.542085209560097</c:v>
                </c:pt>
                <c:pt idx="7">
                  <c:v>0.5469516468114927</c:v>
                </c:pt>
                <c:pt idx="8">
                  <c:v>0.5577889447236181</c:v>
                </c:pt>
                <c:pt idx="9">
                  <c:v>0.5584742713206189</c:v>
                </c:pt>
                <c:pt idx="10">
                  <c:v>0.5582822085889571</c:v>
                </c:pt>
                <c:pt idx="11">
                  <c:v>0.5604075691411936</c:v>
                </c:pt>
                <c:pt idx="12">
                  <c:v>0.5610645278891725</c:v>
                </c:pt>
                <c:pt idx="13">
                  <c:v>0.5617238860482103</c:v>
                </c:pt>
                <c:pt idx="14">
                  <c:v>0.5727102803738318</c:v>
                </c:pt>
                <c:pt idx="15">
                  <c:v>0.5752178855627131</c:v>
                </c:pt>
                <c:pt idx="16">
                  <c:v>0.5856976292265837</c:v>
                </c:pt>
                <c:pt idx="17">
                  <c:v>0.5858979353330737</c:v>
                </c:pt>
                <c:pt idx="18">
                  <c:v>0.58671875</c:v>
                </c:pt>
                <c:pt idx="19">
                  <c:v>0.589236248516027</c:v>
                </c:pt>
                <c:pt idx="20">
                  <c:v>0.5918777643747487</c:v>
                </c:pt>
                <c:pt idx="21">
                  <c:v>0.6067940552016985</c:v>
                </c:pt>
                <c:pt idx="22">
                  <c:v>0.6074925500212857</c:v>
                </c:pt>
                <c:pt idx="23">
                  <c:v>0.6233480176211453</c:v>
                </c:pt>
                <c:pt idx="24">
                  <c:v>0.6235606731620903</c:v>
                </c:pt>
                <c:pt idx="25">
                  <c:v>0.6260635915808329</c:v>
                </c:pt>
                <c:pt idx="26">
                  <c:v>0.6322049405306496</c:v>
                </c:pt>
                <c:pt idx="27">
                  <c:v>0.6380908248378128</c:v>
                </c:pt>
                <c:pt idx="28">
                  <c:v>0.6383077638307764</c:v>
                </c:pt>
                <c:pt idx="29">
                  <c:v>0.6437168993740973</c:v>
                </c:pt>
                <c:pt idx="30">
                  <c:v>0.6621004566210046</c:v>
                </c:pt>
                <c:pt idx="31">
                  <c:v>0.6803503010399562</c:v>
                </c:pt>
                <c:pt idx="32">
                  <c:v>0.6878944348823867</c:v>
                </c:pt>
                <c:pt idx="33">
                  <c:v>0.6955223880597015</c:v>
                </c:pt>
                <c:pt idx="34">
                  <c:v>0.6937424789410349</c:v>
                </c:pt>
                <c:pt idx="35">
                  <c:v>0.7222982216142271</c:v>
                </c:pt>
                <c:pt idx="36">
                  <c:v>0.7550387596899225</c:v>
                </c:pt>
                <c:pt idx="37">
                  <c:v>0.7666098807495741</c:v>
                </c:pt>
                <c:pt idx="38">
                  <c:v>0.7830957230142567</c:v>
                </c:pt>
                <c:pt idx="39">
                  <c:v>0.7914438502673797</c:v>
                </c:pt>
                <c:pt idx="40">
                  <c:v>0.8316251830161054</c:v>
                </c:pt>
                <c:pt idx="41">
                  <c:v>0.8755555555555555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Gini_Impurity_GEQ!$B$2:$B$43</c:f>
              <c:numCache>
                <c:formatCode>General</c:formatCode>
                <c:ptCount val="42"/>
                <c:pt idx="0">
                  <c:v>0</c:v>
                </c:pt>
                <c:pt idx="1">
                  <c:v>0.1652892561983472</c:v>
                </c:pt>
                <c:pt idx="2">
                  <c:v>0.2975206611570247</c:v>
                </c:pt>
                <c:pt idx="3">
                  <c:v>0.3140495867768593</c:v>
                </c:pt>
                <c:pt idx="4">
                  <c:v>0.3140495867768595</c:v>
                </c:pt>
                <c:pt idx="5">
                  <c:v>0.3966942148760331</c:v>
                </c:pt>
                <c:pt idx="6">
                  <c:v>0.4297520661157025</c:v>
                </c:pt>
                <c:pt idx="7">
                  <c:v>0.4462809917355373</c:v>
                </c:pt>
                <c:pt idx="8">
                  <c:v>0.4628099173553719</c:v>
                </c:pt>
                <c:pt idx="9">
                  <c:v>0.4958677685950414</c:v>
                </c:pt>
                <c:pt idx="10">
                  <c:v>0.5123966942148761</c:v>
                </c:pt>
                <c:pt idx="11">
                  <c:v>0.5289256198347108</c:v>
                </c:pt>
                <c:pt idx="12">
                  <c:v>0.5454545454545454</c:v>
                </c:pt>
                <c:pt idx="13">
                  <c:v>0.5454545454545455</c:v>
                </c:pt>
                <c:pt idx="14">
                  <c:v>0.5619834710743802</c:v>
                </c:pt>
                <c:pt idx="15">
                  <c:v>0.5619834710743803</c:v>
                </c:pt>
                <c:pt idx="16">
                  <c:v>0.5785123966942149</c:v>
                </c:pt>
                <c:pt idx="17">
                  <c:v>0.5950413223140496</c:v>
                </c:pt>
                <c:pt idx="18">
                  <c:v>0.6115702479338844</c:v>
                </c:pt>
                <c:pt idx="19">
                  <c:v>0.628099173553719</c:v>
                </c:pt>
                <c:pt idx="20">
                  <c:v>0.6446280991735538</c:v>
                </c:pt>
                <c:pt idx="21">
                  <c:v>0.6611570247933884</c:v>
                </c:pt>
                <c:pt idx="22">
                  <c:v>0.6611570247933886</c:v>
                </c:pt>
                <c:pt idx="23">
                  <c:v>0.6776859504132231</c:v>
                </c:pt>
                <c:pt idx="24">
                  <c:v>0.6776859504132232</c:v>
                </c:pt>
                <c:pt idx="25">
                  <c:v>0.6942148760330579</c:v>
                </c:pt>
                <c:pt idx="26">
                  <c:v>0.694214876033058</c:v>
                </c:pt>
                <c:pt idx="27">
                  <c:v>0.7107438016528925</c:v>
                </c:pt>
                <c:pt idx="28">
                  <c:v>0.7107438016528926</c:v>
                </c:pt>
                <c:pt idx="29">
                  <c:v>0.7272727272727273</c:v>
                </c:pt>
                <c:pt idx="30">
                  <c:v>0.7438016528925619</c:v>
                </c:pt>
                <c:pt idx="31">
                  <c:v>0.7603305785123967</c:v>
                </c:pt>
                <c:pt idx="32">
                  <c:v>0.7768595041322314</c:v>
                </c:pt>
                <c:pt idx="33">
                  <c:v>0.7768595041322315</c:v>
                </c:pt>
                <c:pt idx="34">
                  <c:v>0.7933884297520661</c:v>
                </c:pt>
                <c:pt idx="35">
                  <c:v>0.8099173553719008</c:v>
                </c:pt>
                <c:pt idx="36">
                  <c:v>0.8264462809917356</c:v>
                </c:pt>
                <c:pt idx="37">
                  <c:v>0.8429752066115702</c:v>
                </c:pt>
                <c:pt idx="38">
                  <c:v>0.8429752066115703</c:v>
                </c:pt>
                <c:pt idx="39">
                  <c:v>0.859504132231405</c:v>
                </c:pt>
                <c:pt idx="40">
                  <c:v>0.8760330578512396</c:v>
                </c:pt>
                <c:pt idx="41">
                  <c:v>0.8925619834710744</c:v>
                </c:pt>
              </c:numCache>
            </c:numRef>
          </c:xVal>
          <c:yVal>
            <c:numRef>
              <c:f>Gini_Impurity_GEQ!$E$2:$E$43</c:f>
              <c:numCache>
                <c:formatCode>General</c:formatCode>
                <c:ptCount val="42"/>
                <c:pt idx="0">
                  <c:v>0</c:v>
                </c:pt>
                <c:pt idx="1">
                  <c:v>0.02272727272727273</c:v>
                </c:pt>
                <c:pt idx="2">
                  <c:v>0.05</c:v>
                </c:pt>
                <c:pt idx="3">
                  <c:v>0.04838709677419355</c:v>
                </c:pt>
                <c:pt idx="4">
                  <c:v>0.04629629629629629</c:v>
                </c:pt>
                <c:pt idx="5">
                  <c:v>0.05309734513274336</c:v>
                </c:pt>
                <c:pt idx="6">
                  <c:v>0.0684931506849315</c:v>
                </c:pt>
                <c:pt idx="7">
                  <c:v>0.07943925233644859</c:v>
                </c:pt>
                <c:pt idx="8">
                  <c:v>0.08597285067873303</c:v>
                </c:pt>
                <c:pt idx="9">
                  <c:v>0.1048034934497817</c:v>
                </c:pt>
                <c:pt idx="10">
                  <c:v>0.123015873015873</c:v>
                </c:pt>
                <c:pt idx="11">
                  <c:v>0.1245136186770428</c:v>
                </c:pt>
                <c:pt idx="12">
                  <c:v>0.1259541984732824</c:v>
                </c:pt>
                <c:pt idx="13">
                  <c:v>0.12</c:v>
                </c:pt>
                <c:pt idx="14">
                  <c:v>0.146814404432133</c:v>
                </c:pt>
                <c:pt idx="15">
                  <c:v>0.1498829039812646</c:v>
                </c:pt>
                <c:pt idx="16">
                  <c:v>0.1547344110854504</c:v>
                </c:pt>
                <c:pt idx="17">
                  <c:v>0.1568181818181818</c:v>
                </c:pt>
                <c:pt idx="18">
                  <c:v>0.1733615221987315</c:v>
                </c:pt>
                <c:pt idx="19">
                  <c:v>0.1929824561403509</c:v>
                </c:pt>
                <c:pt idx="20">
                  <c:v>0.2201550387596899</c:v>
                </c:pt>
                <c:pt idx="21">
                  <c:v>0.2211981566820277</c:v>
                </c:pt>
                <c:pt idx="22">
                  <c:v>0.2136986301369863</c:v>
                </c:pt>
                <c:pt idx="23">
                  <c:v>0.2196765498652291</c:v>
                </c:pt>
                <c:pt idx="24">
                  <c:v>0.2255541069100391</c:v>
                </c:pt>
                <c:pt idx="25">
                  <c:v>0.2321867321867322</c:v>
                </c:pt>
                <c:pt idx="26">
                  <c:v>0.2304038004750594</c:v>
                </c:pt>
                <c:pt idx="27">
                  <c:v>0.2332155477031802</c:v>
                </c:pt>
                <c:pt idx="28">
                  <c:v>0.2535211267605634</c:v>
                </c:pt>
                <c:pt idx="29">
                  <c:v>0.2585034013605442</c:v>
                </c:pt>
                <c:pt idx="30">
                  <c:v>0.2796248934356351</c:v>
                </c:pt>
                <c:pt idx="31">
                  <c:v>0.2959427207637231</c:v>
                </c:pt>
                <c:pt idx="32">
                  <c:v>0.3064150943396227</c:v>
                </c:pt>
                <c:pt idx="33">
                  <c:v>0.312406576980568</c:v>
                </c:pt>
                <c:pt idx="34">
                  <c:v>0.3348504551365409</c:v>
                </c:pt>
                <c:pt idx="35">
                  <c:v>0.3491228070175438</c:v>
                </c:pt>
                <c:pt idx="36">
                  <c:v>0.3674698795180723</c:v>
                </c:pt>
                <c:pt idx="37">
                  <c:v>0.3974231912784936</c:v>
                </c:pt>
                <c:pt idx="38">
                  <c:v>0.4024213075060533</c:v>
                </c:pt>
                <c:pt idx="39">
                  <c:v>0.4328873543375054</c:v>
                </c:pt>
                <c:pt idx="40">
                  <c:v>0.4615686274509804</c:v>
                </c:pt>
                <c:pt idx="41">
                  <c:v>0.5014064697609001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Distance_From_Centroid_LEQ!$B$2:$B$3000</c:f>
              <c:numCache>
                <c:formatCode>General</c:formatCode>
                <c:ptCount val="2999"/>
                <c:pt idx="0">
                  <c:v>7.947561186938401e-08</c:v>
                </c:pt>
                <c:pt idx="1">
                  <c:v>8.073134694086548e-08</c:v>
                </c:pt>
                <c:pt idx="2">
                  <c:v>8.176809274118568e-08</c:v>
                </c:pt>
                <c:pt idx="3">
                  <c:v>8.533533701893248e-08</c:v>
                </c:pt>
                <c:pt idx="4">
                  <c:v>8.597814371569257e-08</c:v>
                </c:pt>
                <c:pt idx="5">
                  <c:v>8.698845022081514e-08</c:v>
                </c:pt>
                <c:pt idx="6">
                  <c:v>9.052044447344088e-08</c:v>
                </c:pt>
                <c:pt idx="7">
                  <c:v>9.1853962658206e-08</c:v>
                </c:pt>
                <c:pt idx="8">
                  <c:v>9.603449768746941e-08</c:v>
                </c:pt>
                <c:pt idx="9">
                  <c:v>9.912838550008019e-08</c:v>
                </c:pt>
                <c:pt idx="10">
                  <c:v>0.01251670066267252</c:v>
                </c:pt>
                <c:pt idx="11">
                  <c:v>0.05124063044786453</c:v>
                </c:pt>
                <c:pt idx="12">
                  <c:v>0.06077907979488373</c:v>
                </c:pt>
                <c:pt idx="13">
                  <c:v>0.07020183652639389</c:v>
                </c:pt>
                <c:pt idx="14">
                  <c:v>0.0704817995429039</c:v>
                </c:pt>
                <c:pt idx="15">
                  <c:v>0.07200218737125397</c:v>
                </c:pt>
                <c:pt idx="16">
                  <c:v>0.07646757364273071</c:v>
                </c:pt>
                <c:pt idx="17">
                  <c:v>0.07677527517080307</c:v>
                </c:pt>
                <c:pt idx="18">
                  <c:v>0.0769941508769989</c:v>
                </c:pt>
                <c:pt idx="19">
                  <c:v>0.08026114106178284</c:v>
                </c:pt>
                <c:pt idx="20">
                  <c:v>0.08298536390066147</c:v>
                </c:pt>
                <c:pt idx="21">
                  <c:v>0.08701606094837189</c:v>
                </c:pt>
                <c:pt idx="22">
                  <c:v>0.08729565888643265</c:v>
                </c:pt>
                <c:pt idx="23">
                  <c:v>0.09285042434930801</c:v>
                </c:pt>
                <c:pt idx="24">
                  <c:v>0.09388803690671921</c:v>
                </c:pt>
                <c:pt idx="25">
                  <c:v>0.09452176839113235</c:v>
                </c:pt>
                <c:pt idx="26">
                  <c:v>0.09523186087608337</c:v>
                </c:pt>
                <c:pt idx="27">
                  <c:v>0.09589449316263199</c:v>
                </c:pt>
                <c:pt idx="28">
                  <c:v>0.09664846211671829</c:v>
                </c:pt>
                <c:pt idx="29">
                  <c:v>0.0978955551981926</c:v>
                </c:pt>
                <c:pt idx="30">
                  <c:v>0.09819373488426208</c:v>
                </c:pt>
                <c:pt idx="31">
                  <c:v>0.09952030330896378</c:v>
                </c:pt>
                <c:pt idx="32">
                  <c:v>0.09958682209253311</c:v>
                </c:pt>
                <c:pt idx="33">
                  <c:v>0.1002716645598412</c:v>
                </c:pt>
                <c:pt idx="34">
                  <c:v>0.1003408655524254</c:v>
                </c:pt>
                <c:pt idx="35">
                  <c:v>0.1029607951641083</c:v>
                </c:pt>
                <c:pt idx="36">
                  <c:v>0.1050263494253159</c:v>
                </c:pt>
                <c:pt idx="37">
                  <c:v>0.1051013469696045</c:v>
                </c:pt>
                <c:pt idx="38">
                  <c:v>0.105181597173214</c:v>
                </c:pt>
                <c:pt idx="39">
                  <c:v>0.1053486615419388</c:v>
                </c:pt>
                <c:pt idx="40">
                  <c:v>0.1067569479346275</c:v>
                </c:pt>
                <c:pt idx="41">
                  <c:v>0.1073950156569481</c:v>
                </c:pt>
                <c:pt idx="42">
                  <c:v>0.1084588393568993</c:v>
                </c:pt>
                <c:pt idx="43">
                  <c:v>0.109013207256794</c:v>
                </c:pt>
                <c:pt idx="44">
                  <c:v>0.109912596642971</c:v>
                </c:pt>
                <c:pt idx="45">
                  <c:v>0.1109143495559692</c:v>
                </c:pt>
                <c:pt idx="46">
                  <c:v>0.1156123578548431</c:v>
                </c:pt>
                <c:pt idx="47">
                  <c:v>0.1163682267069817</c:v>
                </c:pt>
                <c:pt idx="48">
                  <c:v>0.1171751022338867</c:v>
                </c:pt>
                <c:pt idx="49">
                  <c:v>0.1199444532394409</c:v>
                </c:pt>
                <c:pt idx="50">
                  <c:v>0.1203056648373604</c:v>
                </c:pt>
                <c:pt idx="51">
                  <c:v>0.121412068605423</c:v>
                </c:pt>
                <c:pt idx="52">
                  <c:v>0.1243586465716362</c:v>
                </c:pt>
                <c:pt idx="53">
                  <c:v>0.1278044581413269</c:v>
                </c:pt>
                <c:pt idx="54">
                  <c:v>0.1286626607179642</c:v>
                </c:pt>
                <c:pt idx="55">
                  <c:v>0.1286855638027191</c:v>
                </c:pt>
                <c:pt idx="56">
                  <c:v>0.1331724971532822</c:v>
                </c:pt>
                <c:pt idx="57">
                  <c:v>0.1335729211568832</c:v>
                </c:pt>
                <c:pt idx="58">
                  <c:v>0.1349115669727325</c:v>
                </c:pt>
                <c:pt idx="59">
                  <c:v>0.1353526264429092</c:v>
                </c:pt>
                <c:pt idx="60">
                  <c:v>0.1390965282917023</c:v>
                </c:pt>
                <c:pt idx="61">
                  <c:v>0.1407631486654282</c:v>
                </c:pt>
                <c:pt idx="62">
                  <c:v>0.1412628293037415</c:v>
                </c:pt>
                <c:pt idx="63">
                  <c:v>0.1428004056215286</c:v>
                </c:pt>
                <c:pt idx="64">
                  <c:v>0.1440786719322205</c:v>
                </c:pt>
                <c:pt idx="65">
                  <c:v>0.1445789039134979</c:v>
                </c:pt>
                <c:pt idx="66">
                  <c:v>0.1447878181934357</c:v>
                </c:pt>
                <c:pt idx="67">
                  <c:v>0.14853735268116</c:v>
                </c:pt>
                <c:pt idx="68">
                  <c:v>0.1508234292268753</c:v>
                </c:pt>
                <c:pt idx="69">
                  <c:v>0.1510749906301498</c:v>
                </c:pt>
                <c:pt idx="70">
                  <c:v>0.1512493789196014</c:v>
                </c:pt>
                <c:pt idx="71">
                  <c:v>0.152525782585144</c:v>
                </c:pt>
                <c:pt idx="72">
                  <c:v>0.1540498584508896</c:v>
                </c:pt>
                <c:pt idx="73">
                  <c:v>0.1547909080982208</c:v>
                </c:pt>
                <c:pt idx="74">
                  <c:v>0.1565230488777161</c:v>
                </c:pt>
                <c:pt idx="75">
                  <c:v>0.1595591008663177</c:v>
                </c:pt>
                <c:pt idx="76">
                  <c:v>0.1605520248413086</c:v>
                </c:pt>
                <c:pt idx="77">
                  <c:v>0.1610426008701324</c:v>
                </c:pt>
                <c:pt idx="78">
                  <c:v>0.1616761833429337</c:v>
                </c:pt>
                <c:pt idx="79">
                  <c:v>0.1665719896554947</c:v>
                </c:pt>
                <c:pt idx="80">
                  <c:v>0.1669199019670486</c:v>
                </c:pt>
                <c:pt idx="81">
                  <c:v>0.1679075211286545</c:v>
                </c:pt>
                <c:pt idx="82">
                  <c:v>0.168390303850174</c:v>
                </c:pt>
                <c:pt idx="83">
                  <c:v>0.1693142950534821</c:v>
                </c:pt>
                <c:pt idx="84">
                  <c:v>0.1714802533388138</c:v>
                </c:pt>
                <c:pt idx="85">
                  <c:v>0.1719242334365845</c:v>
                </c:pt>
                <c:pt idx="86">
                  <c:v>0.1736320853233337</c:v>
                </c:pt>
                <c:pt idx="87">
                  <c:v>0.173986554145813</c:v>
                </c:pt>
                <c:pt idx="88">
                  <c:v>0.1740321218967438</c:v>
                </c:pt>
                <c:pt idx="89">
                  <c:v>0.1748220026493073</c:v>
                </c:pt>
                <c:pt idx="90">
                  <c:v>0.1749140173196793</c:v>
                </c:pt>
                <c:pt idx="91">
                  <c:v>0.1753242909908295</c:v>
                </c:pt>
                <c:pt idx="92">
                  <c:v>0.1764954775571823</c:v>
                </c:pt>
                <c:pt idx="93">
                  <c:v>0.1767427027225494</c:v>
                </c:pt>
                <c:pt idx="94">
                  <c:v>0.1768116801977158</c:v>
                </c:pt>
                <c:pt idx="95">
                  <c:v>0.1770275980234146</c:v>
                </c:pt>
                <c:pt idx="96">
                  <c:v>0.1778800040483475</c:v>
                </c:pt>
                <c:pt idx="97">
                  <c:v>0.1786907315254211</c:v>
                </c:pt>
                <c:pt idx="98">
                  <c:v>0.1803907305002213</c:v>
                </c:pt>
                <c:pt idx="99">
                  <c:v>0.1803994625806808</c:v>
                </c:pt>
                <c:pt idx="100">
                  <c:v>0.1809757202863693</c:v>
                </c:pt>
                <c:pt idx="101">
                  <c:v>0.1816252022981644</c:v>
                </c:pt>
                <c:pt idx="102">
                  <c:v>0.1828832030296326</c:v>
                </c:pt>
                <c:pt idx="103">
                  <c:v>0.1838902831077576</c:v>
                </c:pt>
                <c:pt idx="104">
                  <c:v>0.1842523813247681</c:v>
                </c:pt>
                <c:pt idx="105">
                  <c:v>0.1850482672452927</c:v>
                </c:pt>
                <c:pt idx="106">
                  <c:v>0.1866363435983658</c:v>
                </c:pt>
                <c:pt idx="107">
                  <c:v>0.1877007633447647</c:v>
                </c:pt>
                <c:pt idx="108">
                  <c:v>0.1879410147666931</c:v>
                </c:pt>
                <c:pt idx="109">
                  <c:v>0.1879850029945374</c:v>
                </c:pt>
                <c:pt idx="110">
                  <c:v>0.1882051080465317</c:v>
                </c:pt>
                <c:pt idx="111">
                  <c:v>0.1911145001649857</c:v>
                </c:pt>
                <c:pt idx="112">
                  <c:v>0.1938220411539078</c:v>
                </c:pt>
                <c:pt idx="113">
                  <c:v>0.1950902938842773</c:v>
                </c:pt>
                <c:pt idx="114">
                  <c:v>0.1953673511743546</c:v>
                </c:pt>
                <c:pt idx="115">
                  <c:v>0.1954345405101776</c:v>
                </c:pt>
                <c:pt idx="116">
                  <c:v>0.196360856294632</c:v>
                </c:pt>
                <c:pt idx="117">
                  <c:v>0.1974895298480988</c:v>
                </c:pt>
                <c:pt idx="118">
                  <c:v>0.1995717436075211</c:v>
                </c:pt>
                <c:pt idx="119">
                  <c:v>0.1999010741710663</c:v>
                </c:pt>
                <c:pt idx="120">
                  <c:v>0.2000500112771988</c:v>
                </c:pt>
                <c:pt idx="121">
                  <c:v>0.2007186412811279</c:v>
                </c:pt>
                <c:pt idx="122">
                  <c:v>0.2014590799808502</c:v>
                </c:pt>
                <c:pt idx="123">
                  <c:v>0.2019560039043427</c:v>
                </c:pt>
                <c:pt idx="124">
                  <c:v>0.2020585834980011</c:v>
                </c:pt>
                <c:pt idx="125">
                  <c:v>0.2030040174722672</c:v>
                </c:pt>
                <c:pt idx="126">
                  <c:v>0.2041586339473724</c:v>
                </c:pt>
                <c:pt idx="127">
                  <c:v>0.2042281180620193</c:v>
                </c:pt>
                <c:pt idx="128">
                  <c:v>0.2045038640499115</c:v>
                </c:pt>
                <c:pt idx="129">
                  <c:v>0.2085442692041397</c:v>
                </c:pt>
                <c:pt idx="130">
                  <c:v>0.2098212540149689</c:v>
                </c:pt>
                <c:pt idx="131">
                  <c:v>0.2098760008811951</c:v>
                </c:pt>
                <c:pt idx="132">
                  <c:v>0.2103732377290726</c:v>
                </c:pt>
                <c:pt idx="133">
                  <c:v>0.210787832736969</c:v>
                </c:pt>
                <c:pt idx="134">
                  <c:v>0.211980864405632</c:v>
                </c:pt>
                <c:pt idx="135">
                  <c:v>0.2135967314243317</c:v>
                </c:pt>
                <c:pt idx="136">
                  <c:v>0.2137186974287033</c:v>
                </c:pt>
                <c:pt idx="137">
                  <c:v>0.2137454748153687</c:v>
                </c:pt>
                <c:pt idx="138">
                  <c:v>0.2143178582191467</c:v>
                </c:pt>
                <c:pt idx="139">
                  <c:v>0.214790478348732</c:v>
                </c:pt>
                <c:pt idx="140">
                  <c:v>0.2153773903846741</c:v>
                </c:pt>
                <c:pt idx="141">
                  <c:v>0.2154983282089233</c:v>
                </c:pt>
                <c:pt idx="142">
                  <c:v>0.2156683802604675</c:v>
                </c:pt>
                <c:pt idx="143">
                  <c:v>0.2158851623535156</c:v>
                </c:pt>
                <c:pt idx="144">
                  <c:v>0.2159003913402557</c:v>
                </c:pt>
                <c:pt idx="145">
                  <c:v>0.2160307615995407</c:v>
                </c:pt>
                <c:pt idx="146">
                  <c:v>0.2169442027807236</c:v>
                </c:pt>
                <c:pt idx="147">
                  <c:v>0.2171072363853455</c:v>
                </c:pt>
                <c:pt idx="148">
                  <c:v>0.2175113558769226</c:v>
                </c:pt>
                <c:pt idx="149">
                  <c:v>0.2177285552024841</c:v>
                </c:pt>
                <c:pt idx="150">
                  <c:v>0.2182207256555557</c:v>
                </c:pt>
                <c:pt idx="151">
                  <c:v>0.2185720801353455</c:v>
                </c:pt>
                <c:pt idx="152">
                  <c:v>0.2190443277359009</c:v>
                </c:pt>
                <c:pt idx="153">
                  <c:v>0.2193688601255417</c:v>
                </c:pt>
                <c:pt idx="154">
                  <c:v>0.219531387090683</c:v>
                </c:pt>
                <c:pt idx="155">
                  <c:v>0.2202848494052887</c:v>
                </c:pt>
                <c:pt idx="156">
                  <c:v>0.2208453118801117</c:v>
                </c:pt>
                <c:pt idx="157">
                  <c:v>0.2212578803300858</c:v>
                </c:pt>
                <c:pt idx="158">
                  <c:v>0.2217634469270706</c:v>
                </c:pt>
                <c:pt idx="159">
                  <c:v>0.2222627401351929</c:v>
                </c:pt>
                <c:pt idx="160">
                  <c:v>0.2228495627641678</c:v>
                </c:pt>
                <c:pt idx="161">
                  <c:v>0.2249253690242767</c:v>
                </c:pt>
                <c:pt idx="162">
                  <c:v>0.2256587147712708</c:v>
                </c:pt>
                <c:pt idx="163">
                  <c:v>0.226568728685379</c:v>
                </c:pt>
                <c:pt idx="164">
                  <c:v>0.227535679936409</c:v>
                </c:pt>
                <c:pt idx="165">
                  <c:v>0.2278666645288467</c:v>
                </c:pt>
                <c:pt idx="166">
                  <c:v>0.2278807312250137</c:v>
                </c:pt>
                <c:pt idx="167">
                  <c:v>0.2279248982667923</c:v>
                </c:pt>
                <c:pt idx="168">
                  <c:v>0.2280863970518112</c:v>
                </c:pt>
                <c:pt idx="169">
                  <c:v>0.2282243967056274</c:v>
                </c:pt>
                <c:pt idx="170">
                  <c:v>0.2295714765787125</c:v>
                </c:pt>
                <c:pt idx="171">
                  <c:v>0.2296194285154343</c:v>
                </c:pt>
                <c:pt idx="172">
                  <c:v>0.229755625128746</c:v>
                </c:pt>
                <c:pt idx="173">
                  <c:v>0.2297696322202682</c:v>
                </c:pt>
                <c:pt idx="174">
                  <c:v>0.2298338711261749</c:v>
                </c:pt>
                <c:pt idx="175">
                  <c:v>0.2301468998193741</c:v>
                </c:pt>
                <c:pt idx="176">
                  <c:v>0.2303889691829681</c:v>
                </c:pt>
                <c:pt idx="177">
                  <c:v>0.2311228513717651</c:v>
                </c:pt>
                <c:pt idx="178">
                  <c:v>0.2331045418977737</c:v>
                </c:pt>
                <c:pt idx="179">
                  <c:v>0.2337831854820251</c:v>
                </c:pt>
                <c:pt idx="180">
                  <c:v>0.2342658191919327</c:v>
                </c:pt>
                <c:pt idx="181">
                  <c:v>0.2344889789819717</c:v>
                </c:pt>
                <c:pt idx="182">
                  <c:v>0.2350151240825653</c:v>
                </c:pt>
                <c:pt idx="183">
                  <c:v>0.2352790385484695</c:v>
                </c:pt>
                <c:pt idx="184">
                  <c:v>0.2356307953596115</c:v>
                </c:pt>
                <c:pt idx="185">
                  <c:v>0.2358077019453049</c:v>
                </c:pt>
                <c:pt idx="186">
                  <c:v>0.2374617457389832</c:v>
                </c:pt>
                <c:pt idx="187">
                  <c:v>0.2379226088523865</c:v>
                </c:pt>
                <c:pt idx="188">
                  <c:v>0.2406472563743591</c:v>
                </c:pt>
                <c:pt idx="189">
                  <c:v>0.2407834380865097</c:v>
                </c:pt>
                <c:pt idx="190">
                  <c:v>0.2411442548036575</c:v>
                </c:pt>
                <c:pt idx="191">
                  <c:v>0.2420699149370193</c:v>
                </c:pt>
                <c:pt idx="192">
                  <c:v>0.2435266971588135</c:v>
                </c:pt>
                <c:pt idx="193">
                  <c:v>0.2435876876115799</c:v>
                </c:pt>
                <c:pt idx="194">
                  <c:v>0.243705540895462</c:v>
                </c:pt>
                <c:pt idx="195">
                  <c:v>0.244085282087326</c:v>
                </c:pt>
                <c:pt idx="196">
                  <c:v>0.2450388073921204</c:v>
                </c:pt>
                <c:pt idx="197">
                  <c:v>0.2462700754404068</c:v>
                </c:pt>
                <c:pt idx="198">
                  <c:v>0.2463906407356262</c:v>
                </c:pt>
                <c:pt idx="199">
                  <c:v>0.2469603419303894</c:v>
                </c:pt>
                <c:pt idx="200">
                  <c:v>0.2476489543914795</c:v>
                </c:pt>
                <c:pt idx="201">
                  <c:v>0.2477033734321594</c:v>
                </c:pt>
                <c:pt idx="202">
                  <c:v>0.2480507791042328</c:v>
                </c:pt>
                <c:pt idx="203">
                  <c:v>0.2482576668262482</c:v>
                </c:pt>
                <c:pt idx="204">
                  <c:v>0.248458668589592</c:v>
                </c:pt>
                <c:pt idx="205">
                  <c:v>0.2487505823373795</c:v>
                </c:pt>
                <c:pt idx="206">
                  <c:v>0.248931035399437</c:v>
                </c:pt>
                <c:pt idx="207">
                  <c:v>0.2491846680641174</c:v>
                </c:pt>
                <c:pt idx="208">
                  <c:v>0.2499924004077911</c:v>
                </c:pt>
                <c:pt idx="209">
                  <c:v>0.2502745687961578</c:v>
                </c:pt>
                <c:pt idx="210">
                  <c:v>0.2504072487354279</c:v>
                </c:pt>
                <c:pt idx="211">
                  <c:v>0.2504633069038391</c:v>
                </c:pt>
                <c:pt idx="212">
                  <c:v>0.2505969703197479</c:v>
                </c:pt>
                <c:pt idx="213">
                  <c:v>0.2506269216537476</c:v>
                </c:pt>
                <c:pt idx="214">
                  <c:v>0.2511264383792877</c:v>
                </c:pt>
                <c:pt idx="215">
                  <c:v>0.2513110935688019</c:v>
                </c:pt>
                <c:pt idx="216">
                  <c:v>0.2517333030700684</c:v>
                </c:pt>
                <c:pt idx="217">
                  <c:v>0.2529272139072418</c:v>
                </c:pt>
                <c:pt idx="218">
                  <c:v>0.2532719671726227</c:v>
                </c:pt>
                <c:pt idx="219">
                  <c:v>0.2542439997196198</c:v>
                </c:pt>
                <c:pt idx="220">
                  <c:v>0.25494784116745</c:v>
                </c:pt>
                <c:pt idx="221">
                  <c:v>0.2549612522125244</c:v>
                </c:pt>
                <c:pt idx="222">
                  <c:v>0.2551586329936981</c:v>
                </c:pt>
                <c:pt idx="223">
                  <c:v>0.2551994323730469</c:v>
                </c:pt>
                <c:pt idx="224">
                  <c:v>0.2565697729587555</c:v>
                </c:pt>
                <c:pt idx="225">
                  <c:v>0.2571744322776794</c:v>
                </c:pt>
                <c:pt idx="226">
                  <c:v>0.2579694092273712</c:v>
                </c:pt>
                <c:pt idx="227">
                  <c:v>0.2582225799560547</c:v>
                </c:pt>
                <c:pt idx="228">
                  <c:v>0.2584081888198853</c:v>
                </c:pt>
                <c:pt idx="229">
                  <c:v>0.258475661277771</c:v>
                </c:pt>
                <c:pt idx="230">
                  <c:v>0.2585212290287018</c:v>
                </c:pt>
                <c:pt idx="231">
                  <c:v>0.2587642669677734</c:v>
                </c:pt>
                <c:pt idx="232">
                  <c:v>0.2593166828155518</c:v>
                </c:pt>
                <c:pt idx="233">
                  <c:v>0.259552538394928</c:v>
                </c:pt>
                <c:pt idx="234">
                  <c:v>0.2595548629760742</c:v>
                </c:pt>
                <c:pt idx="235">
                  <c:v>0.2599538266658783</c:v>
                </c:pt>
                <c:pt idx="236">
                  <c:v>0.2600298225879669</c:v>
                </c:pt>
                <c:pt idx="237">
                  <c:v>0.2604884207248688</c:v>
                </c:pt>
                <c:pt idx="238">
                  <c:v>0.2608352601528168</c:v>
                </c:pt>
                <c:pt idx="239">
                  <c:v>0.2627042829990387</c:v>
                </c:pt>
                <c:pt idx="240">
                  <c:v>0.2629516124725342</c:v>
                </c:pt>
                <c:pt idx="241">
                  <c:v>0.2631816267967224</c:v>
                </c:pt>
                <c:pt idx="242">
                  <c:v>0.2632625102996826</c:v>
                </c:pt>
                <c:pt idx="243">
                  <c:v>0.2637015879154205</c:v>
                </c:pt>
                <c:pt idx="244">
                  <c:v>0.2638574540615082</c:v>
                </c:pt>
                <c:pt idx="245">
                  <c:v>0.2644196152687073</c:v>
                </c:pt>
                <c:pt idx="246">
                  <c:v>0.2645350098609924</c:v>
                </c:pt>
                <c:pt idx="247">
                  <c:v>0.2646368741989136</c:v>
                </c:pt>
                <c:pt idx="248">
                  <c:v>0.2651781737804413</c:v>
                </c:pt>
                <c:pt idx="249">
                  <c:v>0.2653220593929291</c:v>
                </c:pt>
                <c:pt idx="250">
                  <c:v>0.2654655575752258</c:v>
                </c:pt>
                <c:pt idx="251">
                  <c:v>0.2666007578372955</c:v>
                </c:pt>
                <c:pt idx="252">
                  <c:v>0.2685119211673737</c:v>
                </c:pt>
                <c:pt idx="253">
                  <c:v>0.2685659527778625</c:v>
                </c:pt>
                <c:pt idx="254">
                  <c:v>0.2687035799026489</c:v>
                </c:pt>
                <c:pt idx="255">
                  <c:v>0.2687081694602966</c:v>
                </c:pt>
                <c:pt idx="256">
                  <c:v>0.2689725160598755</c:v>
                </c:pt>
                <c:pt idx="257">
                  <c:v>0.2693589925765991</c:v>
                </c:pt>
                <c:pt idx="258">
                  <c:v>0.2694190740585327</c:v>
                </c:pt>
                <c:pt idx="259">
                  <c:v>0.2696303725242615</c:v>
                </c:pt>
                <c:pt idx="260">
                  <c:v>0.2700721919536591</c:v>
                </c:pt>
                <c:pt idx="261">
                  <c:v>0.2702650427818298</c:v>
                </c:pt>
                <c:pt idx="262">
                  <c:v>0.2710427641868591</c:v>
                </c:pt>
                <c:pt idx="263">
                  <c:v>0.2713091373443604</c:v>
                </c:pt>
                <c:pt idx="264">
                  <c:v>0.2716948986053467</c:v>
                </c:pt>
                <c:pt idx="265">
                  <c:v>0.2719725668430328</c:v>
                </c:pt>
                <c:pt idx="266">
                  <c:v>0.2722757756710052</c:v>
                </c:pt>
                <c:pt idx="267">
                  <c:v>0.2724326848983765</c:v>
                </c:pt>
                <c:pt idx="268">
                  <c:v>0.2725214660167694</c:v>
                </c:pt>
                <c:pt idx="269">
                  <c:v>0.2728027403354645</c:v>
                </c:pt>
                <c:pt idx="270">
                  <c:v>0.2729737460613251</c:v>
                </c:pt>
                <c:pt idx="271">
                  <c:v>0.2741968929767609</c:v>
                </c:pt>
                <c:pt idx="272">
                  <c:v>0.2743710279464722</c:v>
                </c:pt>
                <c:pt idx="273">
                  <c:v>0.2753715217113495</c:v>
                </c:pt>
                <c:pt idx="274">
                  <c:v>0.2754567563533783</c:v>
                </c:pt>
                <c:pt idx="275">
                  <c:v>0.2754716277122498</c:v>
                </c:pt>
                <c:pt idx="276">
                  <c:v>0.2755735218524933</c:v>
                </c:pt>
                <c:pt idx="277">
                  <c:v>0.2761386334896088</c:v>
                </c:pt>
                <c:pt idx="278">
                  <c:v>0.2763533592224121</c:v>
                </c:pt>
                <c:pt idx="279">
                  <c:v>0.2766345143318176</c:v>
                </c:pt>
                <c:pt idx="280">
                  <c:v>0.277432769536972</c:v>
                </c:pt>
                <c:pt idx="281">
                  <c:v>0.277482271194458</c:v>
                </c:pt>
                <c:pt idx="282">
                  <c:v>0.2779508829116821</c:v>
                </c:pt>
                <c:pt idx="283">
                  <c:v>0.2787406444549561</c:v>
                </c:pt>
                <c:pt idx="284">
                  <c:v>0.2788086831569672</c:v>
                </c:pt>
                <c:pt idx="285">
                  <c:v>0.2788479924201965</c:v>
                </c:pt>
                <c:pt idx="286">
                  <c:v>0.2804308235645294</c:v>
                </c:pt>
                <c:pt idx="287">
                  <c:v>0.2805749773979187</c:v>
                </c:pt>
                <c:pt idx="288">
                  <c:v>0.2812270522117615</c:v>
                </c:pt>
                <c:pt idx="289">
                  <c:v>0.2813308835029602</c:v>
                </c:pt>
                <c:pt idx="290">
                  <c:v>0.282495528459549</c:v>
                </c:pt>
                <c:pt idx="291">
                  <c:v>0.2828391790390015</c:v>
                </c:pt>
                <c:pt idx="292">
                  <c:v>0.2828812599182129</c:v>
                </c:pt>
                <c:pt idx="293">
                  <c:v>0.2832299768924713</c:v>
                </c:pt>
                <c:pt idx="294">
                  <c:v>0.2844695448875427</c:v>
                </c:pt>
                <c:pt idx="295">
                  <c:v>0.2849189043045044</c:v>
                </c:pt>
                <c:pt idx="296">
                  <c:v>0.2853125333786011</c:v>
                </c:pt>
                <c:pt idx="297">
                  <c:v>0.2855205237865448</c:v>
                </c:pt>
                <c:pt idx="298">
                  <c:v>0.2855988740921021</c:v>
                </c:pt>
                <c:pt idx="299">
                  <c:v>0.2865008115768433</c:v>
                </c:pt>
                <c:pt idx="300">
                  <c:v>0.2881235182285309</c:v>
                </c:pt>
                <c:pt idx="301">
                  <c:v>0.2885413765907288</c:v>
                </c:pt>
                <c:pt idx="302">
                  <c:v>0.2894512712955475</c:v>
                </c:pt>
                <c:pt idx="303">
                  <c:v>0.2900839745998383</c:v>
                </c:pt>
                <c:pt idx="304">
                  <c:v>0.2902071177959442</c:v>
                </c:pt>
                <c:pt idx="305">
                  <c:v>0.2902531325817108</c:v>
                </c:pt>
                <c:pt idx="306">
                  <c:v>0.2923908829689026</c:v>
                </c:pt>
                <c:pt idx="307">
                  <c:v>0.2930842638015747</c:v>
                </c:pt>
                <c:pt idx="308">
                  <c:v>0.2935701310634613</c:v>
                </c:pt>
                <c:pt idx="309">
                  <c:v>0.2937675714492798</c:v>
                </c:pt>
                <c:pt idx="310">
                  <c:v>0.2947082817554474</c:v>
                </c:pt>
                <c:pt idx="311">
                  <c:v>0.2948730289936066</c:v>
                </c:pt>
                <c:pt idx="312">
                  <c:v>0.2951481342315674</c:v>
                </c:pt>
                <c:pt idx="313">
                  <c:v>0.2953112125396729</c:v>
                </c:pt>
                <c:pt idx="314">
                  <c:v>0.2958509922027588</c:v>
                </c:pt>
                <c:pt idx="315">
                  <c:v>0.2964730560779572</c:v>
                </c:pt>
                <c:pt idx="316">
                  <c:v>0.2967803180217743</c:v>
                </c:pt>
                <c:pt idx="317">
                  <c:v>0.2968456149101257</c:v>
                </c:pt>
                <c:pt idx="318">
                  <c:v>0.2971243262290955</c:v>
                </c:pt>
                <c:pt idx="319">
                  <c:v>0.297661691904068</c:v>
                </c:pt>
                <c:pt idx="320">
                  <c:v>0.2979181408882141</c:v>
                </c:pt>
                <c:pt idx="321">
                  <c:v>0.299008309841156</c:v>
                </c:pt>
                <c:pt idx="322">
                  <c:v>0.2997527420520782</c:v>
                </c:pt>
                <c:pt idx="323">
                  <c:v>0.3002529740333557</c:v>
                </c:pt>
                <c:pt idx="324">
                  <c:v>0.3013209700584412</c:v>
                </c:pt>
                <c:pt idx="325">
                  <c:v>0.3014847040176392</c:v>
                </c:pt>
                <c:pt idx="326">
                  <c:v>0.3017289638519287</c:v>
                </c:pt>
                <c:pt idx="327">
                  <c:v>0.3018296360969543</c:v>
                </c:pt>
                <c:pt idx="328">
                  <c:v>0.3020634353160858</c:v>
                </c:pt>
                <c:pt idx="329">
                  <c:v>0.3020681738853455</c:v>
                </c:pt>
                <c:pt idx="330">
                  <c:v>0.3025631010532379</c:v>
                </c:pt>
                <c:pt idx="331">
                  <c:v>0.3036033511161804</c:v>
                </c:pt>
                <c:pt idx="332">
                  <c:v>0.3038291335105896</c:v>
                </c:pt>
                <c:pt idx="333">
                  <c:v>0.3040131628513336</c:v>
                </c:pt>
                <c:pt idx="334">
                  <c:v>0.3040362596511841</c:v>
                </c:pt>
                <c:pt idx="335">
                  <c:v>0.3049974143505096</c:v>
                </c:pt>
                <c:pt idx="336">
                  <c:v>0.3050252795219421</c:v>
                </c:pt>
                <c:pt idx="337">
                  <c:v>0.3057201504707336</c:v>
                </c:pt>
                <c:pt idx="338">
                  <c:v>0.3064499497413635</c:v>
                </c:pt>
                <c:pt idx="339">
                  <c:v>0.3066003024578094</c:v>
                </c:pt>
                <c:pt idx="340">
                  <c:v>0.3066096007823944</c:v>
                </c:pt>
                <c:pt idx="341">
                  <c:v>0.306777149438858</c:v>
                </c:pt>
                <c:pt idx="342">
                  <c:v>0.3081556856632233</c:v>
                </c:pt>
                <c:pt idx="343">
                  <c:v>0.3082395493984222</c:v>
                </c:pt>
                <c:pt idx="344">
                  <c:v>0.3084200620651245</c:v>
                </c:pt>
                <c:pt idx="345">
                  <c:v>0.3085055351257324</c:v>
                </c:pt>
                <c:pt idx="346">
                  <c:v>0.308871865272522</c:v>
                </c:pt>
                <c:pt idx="347">
                  <c:v>0.3090115487575531</c:v>
                </c:pt>
                <c:pt idx="348">
                  <c:v>0.3091056644916534</c:v>
                </c:pt>
                <c:pt idx="349">
                  <c:v>0.3093376755714417</c:v>
                </c:pt>
                <c:pt idx="350">
                  <c:v>0.3099007308483124</c:v>
                </c:pt>
                <c:pt idx="351">
                  <c:v>0.3100195527076721</c:v>
                </c:pt>
                <c:pt idx="352">
                  <c:v>0.3105666041374207</c:v>
                </c:pt>
                <c:pt idx="353">
                  <c:v>0.3112166225910187</c:v>
                </c:pt>
                <c:pt idx="354">
                  <c:v>0.3116471767425537</c:v>
                </c:pt>
                <c:pt idx="355">
                  <c:v>0.3117910921573639</c:v>
                </c:pt>
                <c:pt idx="356">
                  <c:v>0.3118694424629211</c:v>
                </c:pt>
                <c:pt idx="357">
                  <c:v>0.312295138835907</c:v>
                </c:pt>
                <c:pt idx="358">
                  <c:v>0.3124450147151947</c:v>
                </c:pt>
                <c:pt idx="359">
                  <c:v>0.31277135014534</c:v>
                </c:pt>
                <c:pt idx="360">
                  <c:v>0.3129065334796906</c:v>
                </c:pt>
                <c:pt idx="361">
                  <c:v>0.3132171034812927</c:v>
                </c:pt>
                <c:pt idx="362">
                  <c:v>0.3135976195335388</c:v>
                </c:pt>
                <c:pt idx="363">
                  <c:v>0.313677579164505</c:v>
                </c:pt>
                <c:pt idx="364">
                  <c:v>0.3137518465518951</c:v>
                </c:pt>
                <c:pt idx="365">
                  <c:v>0.3141576945781708</c:v>
                </c:pt>
                <c:pt idx="366">
                  <c:v>0.3144473731517792</c:v>
                </c:pt>
                <c:pt idx="367">
                  <c:v>0.3146662414073944</c:v>
                </c:pt>
                <c:pt idx="368">
                  <c:v>0.3148269057273865</c:v>
                </c:pt>
                <c:pt idx="369">
                  <c:v>0.3150289952754974</c:v>
                </c:pt>
                <c:pt idx="370">
                  <c:v>0.3151252865791321</c:v>
                </c:pt>
                <c:pt idx="371">
                  <c:v>0.3152743279933929</c:v>
                </c:pt>
                <c:pt idx="372">
                  <c:v>0.3156958818435669</c:v>
                </c:pt>
                <c:pt idx="373">
                  <c:v>0.3162539005279541</c:v>
                </c:pt>
                <c:pt idx="374">
                  <c:v>0.316444456577301</c:v>
                </c:pt>
                <c:pt idx="375">
                  <c:v>0.317048579454422</c:v>
                </c:pt>
                <c:pt idx="376">
                  <c:v>0.3175685107707977</c:v>
                </c:pt>
                <c:pt idx="377">
                  <c:v>0.3176138401031494</c:v>
                </c:pt>
                <c:pt idx="378">
                  <c:v>0.3176888823509216</c:v>
                </c:pt>
                <c:pt idx="379">
                  <c:v>0.3177812099456787</c:v>
                </c:pt>
                <c:pt idx="380">
                  <c:v>0.3179390728473663</c:v>
                </c:pt>
                <c:pt idx="381">
                  <c:v>0.3181219398975372</c:v>
                </c:pt>
                <c:pt idx="382">
                  <c:v>0.3185259997844696</c:v>
                </c:pt>
                <c:pt idx="383">
                  <c:v>0.3187566697597504</c:v>
                </c:pt>
                <c:pt idx="384">
                  <c:v>0.3191255629062653</c:v>
                </c:pt>
                <c:pt idx="385">
                  <c:v>0.3192060887813568</c:v>
                </c:pt>
                <c:pt idx="386">
                  <c:v>0.3198983669281006</c:v>
                </c:pt>
                <c:pt idx="387">
                  <c:v>0.3200098872184753</c:v>
                </c:pt>
                <c:pt idx="388">
                  <c:v>0.3202690780162811</c:v>
                </c:pt>
                <c:pt idx="389">
                  <c:v>0.3204348981380463</c:v>
                </c:pt>
                <c:pt idx="390">
                  <c:v>0.320515900850296</c:v>
                </c:pt>
                <c:pt idx="391">
                  <c:v>0.3205573558807373</c:v>
                </c:pt>
                <c:pt idx="392">
                  <c:v>0.3208185732364655</c:v>
                </c:pt>
                <c:pt idx="393">
                  <c:v>0.3208194673061371</c:v>
                </c:pt>
                <c:pt idx="394">
                  <c:v>0.3216386139392853</c:v>
                </c:pt>
                <c:pt idx="395">
                  <c:v>0.3218497335910797</c:v>
                </c:pt>
                <c:pt idx="396">
                  <c:v>0.3224646151065826</c:v>
                </c:pt>
                <c:pt idx="397">
                  <c:v>0.3225029706954956</c:v>
                </c:pt>
                <c:pt idx="398">
                  <c:v>0.3225978910923004</c:v>
                </c:pt>
                <c:pt idx="399">
                  <c:v>0.3226655721664429</c:v>
                </c:pt>
                <c:pt idx="400">
                  <c:v>0.3236081004142761</c:v>
                </c:pt>
                <c:pt idx="401">
                  <c:v>0.3237615525722504</c:v>
                </c:pt>
                <c:pt idx="402">
                  <c:v>0.3239509761333466</c:v>
                </c:pt>
                <c:pt idx="403">
                  <c:v>0.3241765201091766</c:v>
                </c:pt>
                <c:pt idx="404">
                  <c:v>0.3243950605392456</c:v>
                </c:pt>
                <c:pt idx="405">
                  <c:v>0.3244299292564392</c:v>
                </c:pt>
                <c:pt idx="406">
                  <c:v>0.3245462477207184</c:v>
                </c:pt>
                <c:pt idx="407">
                  <c:v>0.3246446251869202</c:v>
                </c:pt>
                <c:pt idx="408">
                  <c:v>0.3247922360897064</c:v>
                </c:pt>
                <c:pt idx="409">
                  <c:v>0.3256142139434814</c:v>
                </c:pt>
                <c:pt idx="410">
                  <c:v>0.3258993029594421</c:v>
                </c:pt>
                <c:pt idx="411">
                  <c:v>0.3259894251823425</c:v>
                </c:pt>
                <c:pt idx="412">
                  <c:v>0.3269160389900208</c:v>
                </c:pt>
                <c:pt idx="413">
                  <c:v>0.3272268176078796</c:v>
                </c:pt>
                <c:pt idx="414">
                  <c:v>0.3274417221546173</c:v>
                </c:pt>
                <c:pt idx="415">
                  <c:v>0.3278660476207733</c:v>
                </c:pt>
                <c:pt idx="416">
                  <c:v>0.3278980553150177</c:v>
                </c:pt>
                <c:pt idx="417">
                  <c:v>0.3284500539302826</c:v>
                </c:pt>
                <c:pt idx="418">
                  <c:v>0.3286386728286743</c:v>
                </c:pt>
                <c:pt idx="419">
                  <c:v>0.3293103277683258</c:v>
                </c:pt>
                <c:pt idx="420">
                  <c:v>0.3294045627117157</c:v>
                </c:pt>
                <c:pt idx="421">
                  <c:v>0.3294630348682404</c:v>
                </c:pt>
                <c:pt idx="422">
                  <c:v>0.3299051821231842</c:v>
                </c:pt>
                <c:pt idx="423">
                  <c:v>0.3300191760063171</c:v>
                </c:pt>
                <c:pt idx="424">
                  <c:v>0.3302893936634064</c:v>
                </c:pt>
                <c:pt idx="425">
                  <c:v>0.3303915858268738</c:v>
                </c:pt>
                <c:pt idx="426">
                  <c:v>0.3312953412532806</c:v>
                </c:pt>
                <c:pt idx="427">
                  <c:v>0.3317533433437347</c:v>
                </c:pt>
                <c:pt idx="428">
                  <c:v>0.3319570124149323</c:v>
                </c:pt>
                <c:pt idx="429">
                  <c:v>0.3320382237434387</c:v>
                </c:pt>
                <c:pt idx="430">
                  <c:v>0.3320775330066681</c:v>
                </c:pt>
                <c:pt idx="431">
                  <c:v>0.3321851491928101</c:v>
                </c:pt>
                <c:pt idx="432">
                  <c:v>0.3330813050270081</c:v>
                </c:pt>
                <c:pt idx="433">
                  <c:v>0.3334357440471649</c:v>
                </c:pt>
                <c:pt idx="434">
                  <c:v>0.3343615829944611</c:v>
                </c:pt>
                <c:pt idx="435">
                  <c:v>0.3345392644405365</c:v>
                </c:pt>
                <c:pt idx="436">
                  <c:v>0.3347276449203491</c:v>
                </c:pt>
                <c:pt idx="437">
                  <c:v>0.3351344466209412</c:v>
                </c:pt>
                <c:pt idx="438">
                  <c:v>0.3351523578166962</c:v>
                </c:pt>
                <c:pt idx="439">
                  <c:v>0.335226446390152</c:v>
                </c:pt>
                <c:pt idx="440">
                  <c:v>0.3355964422225952</c:v>
                </c:pt>
                <c:pt idx="441">
                  <c:v>0.3356622755527496</c:v>
                </c:pt>
                <c:pt idx="442">
                  <c:v>0.3361160159111023</c:v>
                </c:pt>
                <c:pt idx="443">
                  <c:v>0.3365499079227448</c:v>
                </c:pt>
                <c:pt idx="444">
                  <c:v>0.3369243144989014</c:v>
                </c:pt>
                <c:pt idx="445">
                  <c:v>0.3369270265102386</c:v>
                </c:pt>
                <c:pt idx="446">
                  <c:v>0.3369832038879395</c:v>
                </c:pt>
                <c:pt idx="447">
                  <c:v>0.3370026350021362</c:v>
                </c:pt>
                <c:pt idx="448">
                  <c:v>0.3375290632247925</c:v>
                </c:pt>
                <c:pt idx="449">
                  <c:v>0.3375333845615387</c:v>
                </c:pt>
                <c:pt idx="450">
                  <c:v>0.3385482132434845</c:v>
                </c:pt>
                <c:pt idx="451">
                  <c:v>0.3388243317604065</c:v>
                </c:pt>
                <c:pt idx="452">
                  <c:v>0.3390744030475616</c:v>
                </c:pt>
                <c:pt idx="453">
                  <c:v>0.3394125401973724</c:v>
                </c:pt>
                <c:pt idx="454">
                  <c:v>0.339453399181366</c:v>
                </c:pt>
                <c:pt idx="455">
                  <c:v>0.3401658236980438</c:v>
                </c:pt>
                <c:pt idx="456">
                  <c:v>0.3401683866977692</c:v>
                </c:pt>
                <c:pt idx="457">
                  <c:v>0.3407470285892487</c:v>
                </c:pt>
                <c:pt idx="458">
                  <c:v>0.3418639600276947</c:v>
                </c:pt>
                <c:pt idx="459">
                  <c:v>0.3419793546199799</c:v>
                </c:pt>
                <c:pt idx="460">
                  <c:v>0.3419957458972931</c:v>
                </c:pt>
                <c:pt idx="461">
                  <c:v>0.3421547114849091</c:v>
                </c:pt>
                <c:pt idx="462">
                  <c:v>0.3430688381195068</c:v>
                </c:pt>
                <c:pt idx="463">
                  <c:v>0.3433568775653839</c:v>
                </c:pt>
                <c:pt idx="464">
                  <c:v>0.3435851633548737</c:v>
                </c:pt>
                <c:pt idx="465">
                  <c:v>0.3440651297569275</c:v>
                </c:pt>
                <c:pt idx="466">
                  <c:v>0.3446848392486572</c:v>
                </c:pt>
                <c:pt idx="467">
                  <c:v>0.3448501527309418</c:v>
                </c:pt>
                <c:pt idx="468">
                  <c:v>0.3449162244796753</c:v>
                </c:pt>
                <c:pt idx="469">
                  <c:v>0.3450920581817627</c:v>
                </c:pt>
                <c:pt idx="470">
                  <c:v>0.3458033800125122</c:v>
                </c:pt>
                <c:pt idx="471">
                  <c:v>0.346122533082962</c:v>
                </c:pt>
                <c:pt idx="472">
                  <c:v>0.346123069524765</c:v>
                </c:pt>
                <c:pt idx="473">
                  <c:v>0.34675332903862</c:v>
                </c:pt>
                <c:pt idx="474">
                  <c:v>0.3469602763652802</c:v>
                </c:pt>
                <c:pt idx="475">
                  <c:v>0.3470005393028259</c:v>
                </c:pt>
                <c:pt idx="476">
                  <c:v>0.3473590314388275</c:v>
                </c:pt>
                <c:pt idx="477">
                  <c:v>0.3474197089672089</c:v>
                </c:pt>
                <c:pt idx="478">
                  <c:v>0.3478685021400452</c:v>
                </c:pt>
                <c:pt idx="479">
                  <c:v>0.3481556475162506</c:v>
                </c:pt>
                <c:pt idx="480">
                  <c:v>0.3486409187316895</c:v>
                </c:pt>
                <c:pt idx="481">
                  <c:v>0.3487961888313293</c:v>
                </c:pt>
                <c:pt idx="482">
                  <c:v>0.3488231301307678</c:v>
                </c:pt>
                <c:pt idx="483">
                  <c:v>0.348841667175293</c:v>
                </c:pt>
                <c:pt idx="484">
                  <c:v>0.3490556180477142</c:v>
                </c:pt>
                <c:pt idx="485">
                  <c:v>0.3490611910820007</c:v>
                </c:pt>
                <c:pt idx="486">
                  <c:v>0.3496549427509308</c:v>
                </c:pt>
                <c:pt idx="487">
                  <c:v>0.3498052060604095</c:v>
                </c:pt>
                <c:pt idx="488">
                  <c:v>0.3498370051383972</c:v>
                </c:pt>
                <c:pt idx="489">
                  <c:v>0.3499491810798645</c:v>
                </c:pt>
                <c:pt idx="490">
                  <c:v>0.350074827671051</c:v>
                </c:pt>
                <c:pt idx="491">
                  <c:v>0.3502799868583679</c:v>
                </c:pt>
                <c:pt idx="492">
                  <c:v>0.3507589995861053</c:v>
                </c:pt>
                <c:pt idx="493">
                  <c:v>0.3510707020759583</c:v>
                </c:pt>
                <c:pt idx="494">
                  <c:v>0.3511787354946136</c:v>
                </c:pt>
                <c:pt idx="495">
                  <c:v>0.3515609502792358</c:v>
                </c:pt>
                <c:pt idx="496">
                  <c:v>0.3518320024013519</c:v>
                </c:pt>
                <c:pt idx="497">
                  <c:v>0.3518657684326172</c:v>
                </c:pt>
                <c:pt idx="498">
                  <c:v>0.3518892526626587</c:v>
                </c:pt>
                <c:pt idx="499">
                  <c:v>0.3521235585212708</c:v>
                </c:pt>
                <c:pt idx="500">
                  <c:v>0.3522326946258545</c:v>
                </c:pt>
                <c:pt idx="501">
                  <c:v>0.3523269891738892</c:v>
                </c:pt>
                <c:pt idx="502">
                  <c:v>0.3524666130542755</c:v>
                </c:pt>
                <c:pt idx="503">
                  <c:v>0.3526278138160706</c:v>
                </c:pt>
                <c:pt idx="504">
                  <c:v>0.3526909947395325</c:v>
                </c:pt>
                <c:pt idx="505">
                  <c:v>0.352796733379364</c:v>
                </c:pt>
                <c:pt idx="506">
                  <c:v>0.3529067933559418</c:v>
                </c:pt>
                <c:pt idx="507">
                  <c:v>0.3536038100719452</c:v>
                </c:pt>
                <c:pt idx="508">
                  <c:v>0.3536126017570496</c:v>
                </c:pt>
                <c:pt idx="509">
                  <c:v>0.3540420830249786</c:v>
                </c:pt>
                <c:pt idx="510">
                  <c:v>0.3540703356266022</c:v>
                </c:pt>
                <c:pt idx="511">
                  <c:v>0.3543670773506165</c:v>
                </c:pt>
                <c:pt idx="512">
                  <c:v>0.354656845331192</c:v>
                </c:pt>
                <c:pt idx="513">
                  <c:v>0.354853481054306</c:v>
                </c:pt>
                <c:pt idx="514">
                  <c:v>0.3550910353660583</c:v>
                </c:pt>
                <c:pt idx="515">
                  <c:v>0.3553721308708191</c:v>
                </c:pt>
                <c:pt idx="516">
                  <c:v>0.3556750118732452</c:v>
                </c:pt>
                <c:pt idx="517">
                  <c:v>0.3559601008892059</c:v>
                </c:pt>
                <c:pt idx="518">
                  <c:v>0.3560735285282135</c:v>
                </c:pt>
                <c:pt idx="519">
                  <c:v>0.356074720621109</c:v>
                </c:pt>
                <c:pt idx="520">
                  <c:v>0.3561198711395264</c:v>
                </c:pt>
                <c:pt idx="521">
                  <c:v>0.356206089258194</c:v>
                </c:pt>
                <c:pt idx="522">
                  <c:v>0.3563125133514404</c:v>
                </c:pt>
                <c:pt idx="523">
                  <c:v>0.3565290868282318</c:v>
                </c:pt>
                <c:pt idx="524">
                  <c:v>0.3567869961261749</c:v>
                </c:pt>
                <c:pt idx="525">
                  <c:v>0.3569436371326447</c:v>
                </c:pt>
                <c:pt idx="526">
                  <c:v>0.356953889131546</c:v>
                </c:pt>
                <c:pt idx="527">
                  <c:v>0.3572972118854523</c:v>
                </c:pt>
                <c:pt idx="528">
                  <c:v>0.3574952781200409</c:v>
                </c:pt>
                <c:pt idx="529">
                  <c:v>0.3575272858142853</c:v>
                </c:pt>
                <c:pt idx="530">
                  <c:v>0.3575418591499329</c:v>
                </c:pt>
                <c:pt idx="531">
                  <c:v>0.3581049144268036</c:v>
                </c:pt>
                <c:pt idx="532">
                  <c:v>0.3581713438034058</c:v>
                </c:pt>
                <c:pt idx="533">
                  <c:v>0.3582784533500671</c:v>
                </c:pt>
                <c:pt idx="534">
                  <c:v>0.3589498996734619</c:v>
                </c:pt>
                <c:pt idx="535">
                  <c:v>0.3590564429759979</c:v>
                </c:pt>
                <c:pt idx="536">
                  <c:v>0.3590712249279022</c:v>
                </c:pt>
                <c:pt idx="537">
                  <c:v>0.3598133027553558</c:v>
                </c:pt>
                <c:pt idx="538">
                  <c:v>0.3599859476089478</c:v>
                </c:pt>
                <c:pt idx="539">
                  <c:v>0.3603053390979767</c:v>
                </c:pt>
                <c:pt idx="540">
                  <c:v>0.3604308366775513</c:v>
                </c:pt>
                <c:pt idx="541">
                  <c:v>0.3607765734195709</c:v>
                </c:pt>
                <c:pt idx="542">
                  <c:v>0.3607989251613617</c:v>
                </c:pt>
                <c:pt idx="543">
                  <c:v>0.3610069155693054</c:v>
                </c:pt>
                <c:pt idx="544">
                  <c:v>0.3612259030342102</c:v>
                </c:pt>
                <c:pt idx="545">
                  <c:v>0.3614800274372101</c:v>
                </c:pt>
                <c:pt idx="546">
                  <c:v>0.3622713983058929</c:v>
                </c:pt>
                <c:pt idx="547">
                  <c:v>0.3624523282051086</c:v>
                </c:pt>
                <c:pt idx="548">
                  <c:v>0.3626570701599121</c:v>
                </c:pt>
                <c:pt idx="549">
                  <c:v>0.3627199232578278</c:v>
                </c:pt>
                <c:pt idx="550">
                  <c:v>0.362754225730896</c:v>
                </c:pt>
                <c:pt idx="551">
                  <c:v>0.3632065951824188</c:v>
                </c:pt>
                <c:pt idx="552">
                  <c:v>0.3632523119449615</c:v>
                </c:pt>
                <c:pt idx="553">
                  <c:v>0.3634877502918243</c:v>
                </c:pt>
                <c:pt idx="554">
                  <c:v>0.3637233078479767</c:v>
                </c:pt>
                <c:pt idx="555">
                  <c:v>0.3643937706947327</c:v>
                </c:pt>
                <c:pt idx="556">
                  <c:v>0.3646354675292969</c:v>
                </c:pt>
                <c:pt idx="557">
                  <c:v>0.3653414249420166</c:v>
                </c:pt>
                <c:pt idx="558">
                  <c:v>0.3654097020626068</c:v>
                </c:pt>
                <c:pt idx="559">
                  <c:v>0.3656009137630463</c:v>
                </c:pt>
                <c:pt idx="560">
                  <c:v>0.3657261431217194</c:v>
                </c:pt>
                <c:pt idx="561">
                  <c:v>0.3664476275444031</c:v>
                </c:pt>
                <c:pt idx="562">
                  <c:v>0.3664797842502594</c:v>
                </c:pt>
                <c:pt idx="563">
                  <c:v>0.3670512735843658</c:v>
                </c:pt>
                <c:pt idx="564">
                  <c:v>0.3671144843101501</c:v>
                </c:pt>
                <c:pt idx="565">
                  <c:v>0.3671374917030334</c:v>
                </c:pt>
                <c:pt idx="566">
                  <c:v>0.3673463463783264</c:v>
                </c:pt>
                <c:pt idx="567">
                  <c:v>0.3673650026321411</c:v>
                </c:pt>
                <c:pt idx="568">
                  <c:v>0.3675609230995178</c:v>
                </c:pt>
                <c:pt idx="569">
                  <c:v>0.3682944178581238</c:v>
                </c:pt>
                <c:pt idx="570">
                  <c:v>0.3683842718601227</c:v>
                </c:pt>
                <c:pt idx="571">
                  <c:v>0.3684108853340149</c:v>
                </c:pt>
                <c:pt idx="572">
                  <c:v>0.3690566122531891</c:v>
                </c:pt>
                <c:pt idx="573">
                  <c:v>0.3692769408226013</c:v>
                </c:pt>
                <c:pt idx="574">
                  <c:v>0.3700884282588959</c:v>
                </c:pt>
                <c:pt idx="575">
                  <c:v>0.3702430725097656</c:v>
                </c:pt>
                <c:pt idx="576">
                  <c:v>0.3703458309173584</c:v>
                </c:pt>
                <c:pt idx="577">
                  <c:v>0.3705985546112061</c:v>
                </c:pt>
                <c:pt idx="578">
                  <c:v>0.3706216216087341</c:v>
                </c:pt>
                <c:pt idx="579">
                  <c:v>0.370799720287323</c:v>
                </c:pt>
                <c:pt idx="580">
                  <c:v>0.3711748719215393</c:v>
                </c:pt>
                <c:pt idx="581">
                  <c:v>0.3713581562042236</c:v>
                </c:pt>
                <c:pt idx="582">
                  <c:v>0.3714303970336914</c:v>
                </c:pt>
                <c:pt idx="583">
                  <c:v>0.3715929985046387</c:v>
                </c:pt>
                <c:pt idx="584">
                  <c:v>0.3717013001441956</c:v>
                </c:pt>
                <c:pt idx="585">
                  <c:v>0.372063159942627</c:v>
                </c:pt>
                <c:pt idx="586">
                  <c:v>0.3723296523094177</c:v>
                </c:pt>
                <c:pt idx="587">
                  <c:v>0.3727962076663971</c:v>
                </c:pt>
                <c:pt idx="588">
                  <c:v>0.3728914260864258</c:v>
                </c:pt>
                <c:pt idx="589">
                  <c:v>0.3731451630592346</c:v>
                </c:pt>
                <c:pt idx="590">
                  <c:v>0.3737572729587555</c:v>
                </c:pt>
                <c:pt idx="591">
                  <c:v>0.3738924264907837</c:v>
                </c:pt>
                <c:pt idx="592">
                  <c:v>0.3740676045417786</c:v>
                </c:pt>
                <c:pt idx="593">
                  <c:v>0.3757010400295258</c:v>
                </c:pt>
                <c:pt idx="594">
                  <c:v>0.3759290874004364</c:v>
                </c:pt>
                <c:pt idx="595">
                  <c:v>0.3760160505771637</c:v>
                </c:pt>
                <c:pt idx="596">
                  <c:v>0.3763105273246765</c:v>
                </c:pt>
                <c:pt idx="597">
                  <c:v>0.3767266869544983</c:v>
                </c:pt>
                <c:pt idx="598">
                  <c:v>0.3771092295646667</c:v>
                </c:pt>
                <c:pt idx="599">
                  <c:v>0.3771792948246002</c:v>
                </c:pt>
                <c:pt idx="600">
                  <c:v>0.3771857917308807</c:v>
                </c:pt>
                <c:pt idx="601">
                  <c:v>0.3772386312484741</c:v>
                </c:pt>
                <c:pt idx="602">
                  <c:v>0.3772443532943726</c:v>
                </c:pt>
                <c:pt idx="603">
                  <c:v>0.377469927072525</c:v>
                </c:pt>
                <c:pt idx="604">
                  <c:v>0.3778475224971771</c:v>
                </c:pt>
                <c:pt idx="605">
                  <c:v>0.3782455623149872</c:v>
                </c:pt>
                <c:pt idx="606">
                  <c:v>0.3786386549472809</c:v>
                </c:pt>
                <c:pt idx="607">
                  <c:v>0.3789388537406921</c:v>
                </c:pt>
                <c:pt idx="608">
                  <c:v>0.3789958357810974</c:v>
                </c:pt>
                <c:pt idx="609">
                  <c:v>0.3791828751564026</c:v>
                </c:pt>
                <c:pt idx="610">
                  <c:v>0.3791866898536682</c:v>
                </c:pt>
                <c:pt idx="611">
                  <c:v>0.3792634904384613</c:v>
                </c:pt>
                <c:pt idx="612">
                  <c:v>0.3795922994613647</c:v>
                </c:pt>
                <c:pt idx="613">
                  <c:v>0.3796945810317993</c:v>
                </c:pt>
                <c:pt idx="614">
                  <c:v>0.3800325393676758</c:v>
                </c:pt>
                <c:pt idx="615">
                  <c:v>0.3801028728485107</c:v>
                </c:pt>
                <c:pt idx="616">
                  <c:v>0.3801425099372864</c:v>
                </c:pt>
                <c:pt idx="617">
                  <c:v>0.3805254399776459</c:v>
                </c:pt>
                <c:pt idx="618">
                  <c:v>0.3812496662139893</c:v>
                </c:pt>
                <c:pt idx="619">
                  <c:v>0.3814579248428345</c:v>
                </c:pt>
                <c:pt idx="620">
                  <c:v>0.381701797246933</c:v>
                </c:pt>
                <c:pt idx="621">
                  <c:v>0.3817812502384186</c:v>
                </c:pt>
                <c:pt idx="622">
                  <c:v>0.381923645734787</c:v>
                </c:pt>
                <c:pt idx="623">
                  <c:v>0.381934255361557</c:v>
                </c:pt>
                <c:pt idx="624">
                  <c:v>0.3820888996124268</c:v>
                </c:pt>
                <c:pt idx="625">
                  <c:v>0.382668137550354</c:v>
                </c:pt>
                <c:pt idx="626">
                  <c:v>0.3827063143253326</c:v>
                </c:pt>
                <c:pt idx="627">
                  <c:v>0.383357435464859</c:v>
                </c:pt>
                <c:pt idx="628">
                  <c:v>0.3834191560745239</c:v>
                </c:pt>
                <c:pt idx="629">
                  <c:v>0.3837175071239471</c:v>
                </c:pt>
                <c:pt idx="630">
                  <c:v>0.3838816285133362</c:v>
                </c:pt>
                <c:pt idx="631">
                  <c:v>0.3840943574905396</c:v>
                </c:pt>
                <c:pt idx="632">
                  <c:v>0.384179413318634</c:v>
                </c:pt>
                <c:pt idx="633">
                  <c:v>0.384335845708847</c:v>
                </c:pt>
                <c:pt idx="634">
                  <c:v>0.3844033777713776</c:v>
                </c:pt>
                <c:pt idx="635">
                  <c:v>0.3849411308765411</c:v>
                </c:pt>
                <c:pt idx="636">
                  <c:v>0.384960412979126</c:v>
                </c:pt>
                <c:pt idx="637">
                  <c:v>0.3850967288017273</c:v>
                </c:pt>
                <c:pt idx="638">
                  <c:v>0.385178804397583</c:v>
                </c:pt>
                <c:pt idx="639">
                  <c:v>0.3851824402809143</c:v>
                </c:pt>
                <c:pt idx="640">
                  <c:v>0.3854317665100098</c:v>
                </c:pt>
                <c:pt idx="641">
                  <c:v>0.3855368196964264</c:v>
                </c:pt>
                <c:pt idx="642">
                  <c:v>0.3856171071529388</c:v>
                </c:pt>
                <c:pt idx="643">
                  <c:v>0.385734349489212</c:v>
                </c:pt>
                <c:pt idx="644">
                  <c:v>0.3858568072319031</c:v>
                </c:pt>
                <c:pt idx="645">
                  <c:v>0.3860644698143005</c:v>
                </c:pt>
                <c:pt idx="646">
                  <c:v>0.3865287303924561</c:v>
                </c:pt>
                <c:pt idx="647">
                  <c:v>0.3865416646003723</c:v>
                </c:pt>
                <c:pt idx="648">
                  <c:v>0.386563628911972</c:v>
                </c:pt>
                <c:pt idx="649">
                  <c:v>0.3865722119808197</c:v>
                </c:pt>
                <c:pt idx="650">
                  <c:v>0.3866776525974274</c:v>
                </c:pt>
                <c:pt idx="651">
                  <c:v>0.3869073390960693</c:v>
                </c:pt>
                <c:pt idx="652">
                  <c:v>0.387094646692276</c:v>
                </c:pt>
                <c:pt idx="653">
                  <c:v>0.3873429596424103</c:v>
                </c:pt>
                <c:pt idx="654">
                  <c:v>0.3877426385879517</c:v>
                </c:pt>
                <c:pt idx="655">
                  <c:v>0.3884446918964386</c:v>
                </c:pt>
                <c:pt idx="656">
                  <c:v>0.3885098695755005</c:v>
                </c:pt>
                <c:pt idx="657">
                  <c:v>0.3886809647083282</c:v>
                </c:pt>
                <c:pt idx="658">
                  <c:v>0.3890921771526337</c:v>
                </c:pt>
                <c:pt idx="659">
                  <c:v>0.3894729912281036</c:v>
                </c:pt>
                <c:pt idx="660">
                  <c:v>0.3894994556903839</c:v>
                </c:pt>
                <c:pt idx="661">
                  <c:v>0.389712393283844</c:v>
                </c:pt>
                <c:pt idx="662">
                  <c:v>0.3897636532783508</c:v>
                </c:pt>
                <c:pt idx="663">
                  <c:v>0.3898531496524811</c:v>
                </c:pt>
                <c:pt idx="664">
                  <c:v>0.3899096548557281</c:v>
                </c:pt>
                <c:pt idx="665">
                  <c:v>0.38991579413414</c:v>
                </c:pt>
                <c:pt idx="666">
                  <c:v>0.3903754353523254</c:v>
                </c:pt>
                <c:pt idx="667">
                  <c:v>0.3904274702072144</c:v>
                </c:pt>
                <c:pt idx="668">
                  <c:v>0.3908796012401581</c:v>
                </c:pt>
                <c:pt idx="669">
                  <c:v>0.3909710943698883</c:v>
                </c:pt>
                <c:pt idx="670">
                  <c:v>0.391179233789444</c:v>
                </c:pt>
                <c:pt idx="671">
                  <c:v>0.3914867341518402</c:v>
                </c:pt>
                <c:pt idx="672">
                  <c:v>0.391489177942276</c:v>
                </c:pt>
                <c:pt idx="673">
                  <c:v>0.3915245234966278</c:v>
                </c:pt>
                <c:pt idx="674">
                  <c:v>0.3919370472431183</c:v>
                </c:pt>
                <c:pt idx="675">
                  <c:v>0.3920828700065613</c:v>
                </c:pt>
                <c:pt idx="676">
                  <c:v>0.3921101093292236</c:v>
                </c:pt>
                <c:pt idx="677">
                  <c:v>0.3922836780548096</c:v>
                </c:pt>
                <c:pt idx="678">
                  <c:v>0.3924169838428497</c:v>
                </c:pt>
                <c:pt idx="679">
                  <c:v>0.3926120698451996</c:v>
                </c:pt>
                <c:pt idx="680">
                  <c:v>0.3929014801979065</c:v>
                </c:pt>
                <c:pt idx="681">
                  <c:v>0.3930757939815521</c:v>
                </c:pt>
                <c:pt idx="682">
                  <c:v>0.3931895196437836</c:v>
                </c:pt>
                <c:pt idx="683">
                  <c:v>0.3933200240135193</c:v>
                </c:pt>
                <c:pt idx="684">
                  <c:v>0.3933407366275787</c:v>
                </c:pt>
                <c:pt idx="685">
                  <c:v>0.3935940265655518</c:v>
                </c:pt>
                <c:pt idx="686">
                  <c:v>0.3936116099357605</c:v>
                </c:pt>
                <c:pt idx="687">
                  <c:v>0.3942321836948395</c:v>
                </c:pt>
                <c:pt idx="688">
                  <c:v>0.3942945599555969</c:v>
                </c:pt>
                <c:pt idx="689">
                  <c:v>0.3944661915302277</c:v>
                </c:pt>
                <c:pt idx="690">
                  <c:v>0.3945635259151459</c:v>
                </c:pt>
                <c:pt idx="691">
                  <c:v>0.3952729105949402</c:v>
                </c:pt>
                <c:pt idx="692">
                  <c:v>0.3953772485256195</c:v>
                </c:pt>
                <c:pt idx="693">
                  <c:v>0.3953938186168671</c:v>
                </c:pt>
                <c:pt idx="694">
                  <c:v>0.3962338864803314</c:v>
                </c:pt>
                <c:pt idx="695">
                  <c:v>0.3971362411975861</c:v>
                </c:pt>
                <c:pt idx="696">
                  <c:v>0.3971889019012451</c:v>
                </c:pt>
                <c:pt idx="697">
                  <c:v>0.3974781334400177</c:v>
                </c:pt>
                <c:pt idx="698">
                  <c:v>0.3976767361164093</c:v>
                </c:pt>
                <c:pt idx="699">
                  <c:v>0.3979267477989197</c:v>
                </c:pt>
                <c:pt idx="700">
                  <c:v>0.3981306850910187</c:v>
                </c:pt>
                <c:pt idx="701">
                  <c:v>0.398148775100708</c:v>
                </c:pt>
                <c:pt idx="702">
                  <c:v>0.3982926905155182</c:v>
                </c:pt>
                <c:pt idx="703">
                  <c:v>0.3983153700828552</c:v>
                </c:pt>
                <c:pt idx="704">
                  <c:v>0.3983358442783356</c:v>
                </c:pt>
                <c:pt idx="705">
                  <c:v>0.3983770906925201</c:v>
                </c:pt>
                <c:pt idx="706">
                  <c:v>0.3986777365207672</c:v>
                </c:pt>
                <c:pt idx="707">
                  <c:v>0.3990219831466675</c:v>
                </c:pt>
                <c:pt idx="708">
                  <c:v>0.3991405665874481</c:v>
                </c:pt>
                <c:pt idx="709">
                  <c:v>0.3993257582187653</c:v>
                </c:pt>
                <c:pt idx="710">
                  <c:v>0.399411529302597</c:v>
                </c:pt>
                <c:pt idx="711">
                  <c:v>0.3996079564094543</c:v>
                </c:pt>
                <c:pt idx="712">
                  <c:v>0.3996206820011139</c:v>
                </c:pt>
                <c:pt idx="713">
                  <c:v>0.3996367752552032</c:v>
                </c:pt>
                <c:pt idx="714">
                  <c:v>0.3996500372886658</c:v>
                </c:pt>
                <c:pt idx="715">
                  <c:v>0.399655818939209</c:v>
                </c:pt>
                <c:pt idx="716">
                  <c:v>0.4000714123249054</c:v>
                </c:pt>
                <c:pt idx="717">
                  <c:v>0.4000852704048157</c:v>
                </c:pt>
                <c:pt idx="718">
                  <c:v>0.4003057777881622</c:v>
                </c:pt>
                <c:pt idx="719">
                  <c:v>0.400381326675415</c:v>
                </c:pt>
                <c:pt idx="720">
                  <c:v>0.4004526138305664</c:v>
                </c:pt>
                <c:pt idx="721">
                  <c:v>0.400663435459137</c:v>
                </c:pt>
                <c:pt idx="722">
                  <c:v>0.4007286429405212</c:v>
                </c:pt>
                <c:pt idx="723">
                  <c:v>0.4008171558380127</c:v>
                </c:pt>
                <c:pt idx="724">
                  <c:v>0.4008747041225433</c:v>
                </c:pt>
                <c:pt idx="725">
                  <c:v>0.4009244441986084</c:v>
                </c:pt>
                <c:pt idx="726">
                  <c:v>0.4012228846549988</c:v>
                </c:pt>
                <c:pt idx="727">
                  <c:v>0.4012433886528015</c:v>
                </c:pt>
                <c:pt idx="728">
                  <c:v>0.4012859761714935</c:v>
                </c:pt>
                <c:pt idx="729">
                  <c:v>0.4015823304653168</c:v>
                </c:pt>
                <c:pt idx="730">
                  <c:v>0.4019255638122559</c:v>
                </c:pt>
                <c:pt idx="731">
                  <c:v>0.4022215008735657</c:v>
                </c:pt>
                <c:pt idx="732">
                  <c:v>0.4022473096847534</c:v>
                </c:pt>
                <c:pt idx="733">
                  <c:v>0.4028414487838745</c:v>
                </c:pt>
                <c:pt idx="734">
                  <c:v>0.402903825044632</c:v>
                </c:pt>
                <c:pt idx="735">
                  <c:v>0.4032054841518402</c:v>
                </c:pt>
                <c:pt idx="736">
                  <c:v>0.4032487869262695</c:v>
                </c:pt>
                <c:pt idx="737">
                  <c:v>0.403317391872406</c:v>
                </c:pt>
                <c:pt idx="738">
                  <c:v>0.4033992290496826</c:v>
                </c:pt>
                <c:pt idx="739">
                  <c:v>0.4034013748168945</c:v>
                </c:pt>
                <c:pt idx="740">
                  <c:v>0.4036018252372742</c:v>
                </c:pt>
                <c:pt idx="741">
                  <c:v>0.4049598574638367</c:v>
                </c:pt>
                <c:pt idx="742">
                  <c:v>0.4049674272537231</c:v>
                </c:pt>
                <c:pt idx="743">
                  <c:v>0.4050410091876984</c:v>
                </c:pt>
                <c:pt idx="744">
                  <c:v>0.4050673544406891</c:v>
                </c:pt>
                <c:pt idx="745">
                  <c:v>0.4051195681095123</c:v>
                </c:pt>
                <c:pt idx="746">
                  <c:v>0.4051250815391541</c:v>
                </c:pt>
                <c:pt idx="747">
                  <c:v>0.4053119122982025</c:v>
                </c:pt>
                <c:pt idx="748">
                  <c:v>0.4054544866085052</c:v>
                </c:pt>
                <c:pt idx="749">
                  <c:v>0.4057813286781311</c:v>
                </c:pt>
                <c:pt idx="750">
                  <c:v>0.4059418737888336</c:v>
                </c:pt>
                <c:pt idx="751">
                  <c:v>0.4060731828212738</c:v>
                </c:pt>
                <c:pt idx="752">
                  <c:v>0.4060989022254944</c:v>
                </c:pt>
                <c:pt idx="753">
                  <c:v>0.4066368937492371</c:v>
                </c:pt>
                <c:pt idx="754">
                  <c:v>0.4066610038280487</c:v>
                </c:pt>
                <c:pt idx="755">
                  <c:v>0.4066906273365021</c:v>
                </c:pt>
                <c:pt idx="756">
                  <c:v>0.4067589342594147</c:v>
                </c:pt>
                <c:pt idx="757">
                  <c:v>0.4068260788917542</c:v>
                </c:pt>
                <c:pt idx="758">
                  <c:v>0.4070384502410889</c:v>
                </c:pt>
                <c:pt idx="759">
                  <c:v>0.4070801436901093</c:v>
                </c:pt>
                <c:pt idx="760">
                  <c:v>0.4074124097824097</c:v>
                </c:pt>
                <c:pt idx="761">
                  <c:v>0.4075328409671783</c:v>
                </c:pt>
                <c:pt idx="762">
                  <c:v>0.4076701104640961</c:v>
                </c:pt>
                <c:pt idx="763">
                  <c:v>0.4079177677631378</c:v>
                </c:pt>
                <c:pt idx="764">
                  <c:v>0.4079452455043793</c:v>
                </c:pt>
                <c:pt idx="765">
                  <c:v>0.4080849289894104</c:v>
                </c:pt>
                <c:pt idx="766">
                  <c:v>0.4081622064113617</c:v>
                </c:pt>
                <c:pt idx="767">
                  <c:v>0.4082017242908478</c:v>
                </c:pt>
                <c:pt idx="768">
                  <c:v>0.4084566831588745</c:v>
                </c:pt>
                <c:pt idx="769">
                  <c:v>0.4096041321754456</c:v>
                </c:pt>
                <c:pt idx="770">
                  <c:v>0.4098350405693054</c:v>
                </c:pt>
                <c:pt idx="771">
                  <c:v>0.4099356532096863</c:v>
                </c:pt>
                <c:pt idx="772">
                  <c:v>0.4102326929569244</c:v>
                </c:pt>
                <c:pt idx="773">
                  <c:v>0.4102511405944824</c:v>
                </c:pt>
                <c:pt idx="774">
                  <c:v>0.4103895723819733</c:v>
                </c:pt>
                <c:pt idx="775">
                  <c:v>0.4104233980178833</c:v>
                </c:pt>
                <c:pt idx="776">
                  <c:v>0.4110184609889984</c:v>
                </c:pt>
                <c:pt idx="777">
                  <c:v>0.4112825393676758</c:v>
                </c:pt>
                <c:pt idx="778">
                  <c:v>0.4114394187927246</c:v>
                </c:pt>
                <c:pt idx="779">
                  <c:v>0.4118083715438843</c:v>
                </c:pt>
                <c:pt idx="780">
                  <c:v>0.4118683636188507</c:v>
                </c:pt>
                <c:pt idx="781">
                  <c:v>0.4119229018688202</c:v>
                </c:pt>
                <c:pt idx="782">
                  <c:v>0.4119554162025452</c:v>
                </c:pt>
                <c:pt idx="783">
                  <c:v>0.4120155870914459</c:v>
                </c:pt>
                <c:pt idx="784">
                  <c:v>0.4120377898216248</c:v>
                </c:pt>
                <c:pt idx="785">
                  <c:v>0.4120944738388062</c:v>
                </c:pt>
                <c:pt idx="786">
                  <c:v>0.4122597575187683</c:v>
                </c:pt>
                <c:pt idx="787">
                  <c:v>0.4126905798912048</c:v>
                </c:pt>
                <c:pt idx="788">
                  <c:v>0.4128063023090363</c:v>
                </c:pt>
                <c:pt idx="789">
                  <c:v>0.4131352603435516</c:v>
                </c:pt>
                <c:pt idx="790">
                  <c:v>0.4132677614688873</c:v>
                </c:pt>
                <c:pt idx="791">
                  <c:v>0.4133527278900146</c:v>
                </c:pt>
                <c:pt idx="792">
                  <c:v>0.4135507345199585</c:v>
                </c:pt>
                <c:pt idx="793">
                  <c:v>0.41372349858284</c:v>
                </c:pt>
                <c:pt idx="794">
                  <c:v>0.4141055643558502</c:v>
                </c:pt>
                <c:pt idx="795">
                  <c:v>0.414456307888031</c:v>
                </c:pt>
                <c:pt idx="796">
                  <c:v>0.4144626259803772</c:v>
                </c:pt>
                <c:pt idx="797">
                  <c:v>0.4145703017711639</c:v>
                </c:pt>
                <c:pt idx="798">
                  <c:v>0.4145774841308594</c:v>
                </c:pt>
                <c:pt idx="799">
                  <c:v>0.4150660932064056</c:v>
                </c:pt>
                <c:pt idx="800">
                  <c:v>0.4151483476161957</c:v>
                </c:pt>
                <c:pt idx="801">
                  <c:v>0.4153017699718475</c:v>
                </c:pt>
                <c:pt idx="802">
                  <c:v>0.4156030118465424</c:v>
                </c:pt>
                <c:pt idx="803">
                  <c:v>0.4156106412410736</c:v>
                </c:pt>
                <c:pt idx="804">
                  <c:v>0.415664941072464</c:v>
                </c:pt>
                <c:pt idx="805">
                  <c:v>0.4158748984336853</c:v>
                </c:pt>
                <c:pt idx="806">
                  <c:v>0.4158859848976135</c:v>
                </c:pt>
                <c:pt idx="807">
                  <c:v>0.4161474108695984</c:v>
                </c:pt>
                <c:pt idx="808">
                  <c:v>0.4162859916687012</c:v>
                </c:pt>
                <c:pt idx="809">
                  <c:v>0.4162885844707489</c:v>
                </c:pt>
                <c:pt idx="810">
                  <c:v>0.4163089394569397</c:v>
                </c:pt>
                <c:pt idx="811">
                  <c:v>0.4164003729820251</c:v>
                </c:pt>
                <c:pt idx="812">
                  <c:v>0.4167981147766113</c:v>
                </c:pt>
                <c:pt idx="813">
                  <c:v>0.4168270230293274</c:v>
                </c:pt>
                <c:pt idx="814">
                  <c:v>0.4170038998126984</c:v>
                </c:pt>
                <c:pt idx="815">
                  <c:v>0.4172696173191071</c:v>
                </c:pt>
                <c:pt idx="816">
                  <c:v>0.4173591434955597</c:v>
                </c:pt>
                <c:pt idx="817">
                  <c:v>0.4174725711345673</c:v>
                </c:pt>
                <c:pt idx="818">
                  <c:v>0.4177541732788086</c:v>
                </c:pt>
                <c:pt idx="819">
                  <c:v>0.4178782999515533</c:v>
                </c:pt>
                <c:pt idx="820">
                  <c:v>0.4183736145496368</c:v>
                </c:pt>
                <c:pt idx="821">
                  <c:v>0.4185290932655334</c:v>
                </c:pt>
                <c:pt idx="822">
                  <c:v>0.4185771346092224</c:v>
                </c:pt>
                <c:pt idx="823">
                  <c:v>0.4187623858451843</c:v>
                </c:pt>
                <c:pt idx="824">
                  <c:v>0.4189693927764893</c:v>
                </c:pt>
                <c:pt idx="825">
                  <c:v>0.4191524088382721</c:v>
                </c:pt>
                <c:pt idx="826">
                  <c:v>0.4191621243953705</c:v>
                </c:pt>
                <c:pt idx="827">
                  <c:v>0.4195326566696167</c:v>
                </c:pt>
                <c:pt idx="828">
                  <c:v>0.4196266531944275</c:v>
                </c:pt>
                <c:pt idx="829">
                  <c:v>0.4202004671096802</c:v>
                </c:pt>
                <c:pt idx="830">
                  <c:v>0.4202633500099182</c:v>
                </c:pt>
                <c:pt idx="831">
                  <c:v>0.4202753305435181</c:v>
                </c:pt>
                <c:pt idx="832">
                  <c:v>0.4204157590866089</c:v>
                </c:pt>
                <c:pt idx="833">
                  <c:v>0.4204627871513367</c:v>
                </c:pt>
                <c:pt idx="834">
                  <c:v>0.4204656779766083</c:v>
                </c:pt>
                <c:pt idx="835">
                  <c:v>0.4204767644405365</c:v>
                </c:pt>
                <c:pt idx="836">
                  <c:v>0.4206569194793701</c:v>
                </c:pt>
                <c:pt idx="837">
                  <c:v>0.4208581149578094</c:v>
                </c:pt>
                <c:pt idx="838">
                  <c:v>0.4210532307624817</c:v>
                </c:pt>
                <c:pt idx="839">
                  <c:v>0.42113196849823</c:v>
                </c:pt>
                <c:pt idx="840">
                  <c:v>0.4212329089641571</c:v>
                </c:pt>
                <c:pt idx="841">
                  <c:v>0.4213703572750092</c:v>
                </c:pt>
                <c:pt idx="842">
                  <c:v>0.4214152991771698</c:v>
                </c:pt>
                <c:pt idx="843">
                  <c:v>0.4214896559715271</c:v>
                </c:pt>
                <c:pt idx="844">
                  <c:v>0.4219615161418915</c:v>
                </c:pt>
                <c:pt idx="845">
                  <c:v>0.4225454926490784</c:v>
                </c:pt>
                <c:pt idx="846">
                  <c:v>0.4225780367851257</c:v>
                </c:pt>
                <c:pt idx="847">
                  <c:v>0.4226267039775848</c:v>
                </c:pt>
                <c:pt idx="848">
                  <c:v>0.4226817190647125</c:v>
                </c:pt>
                <c:pt idx="849">
                  <c:v>0.4227015972137451</c:v>
                </c:pt>
                <c:pt idx="850">
                  <c:v>0.42287677526474</c:v>
                </c:pt>
                <c:pt idx="851">
                  <c:v>0.4229908585548401</c:v>
                </c:pt>
                <c:pt idx="852">
                  <c:v>0.4230614006519318</c:v>
                </c:pt>
                <c:pt idx="853">
                  <c:v>0.423175185918808</c:v>
                </c:pt>
                <c:pt idx="854">
                  <c:v>0.4232052564620972</c:v>
                </c:pt>
                <c:pt idx="855">
                  <c:v>0.4232925176620483</c:v>
                </c:pt>
                <c:pt idx="856">
                  <c:v>0.4234549701213837</c:v>
                </c:pt>
                <c:pt idx="857">
                  <c:v>0.4235605597496033</c:v>
                </c:pt>
                <c:pt idx="858">
                  <c:v>0.4239596128463745</c:v>
                </c:pt>
                <c:pt idx="859">
                  <c:v>0.4239702820777893</c:v>
                </c:pt>
                <c:pt idx="860">
                  <c:v>0.4242120683193207</c:v>
                </c:pt>
                <c:pt idx="861">
                  <c:v>0.4242371320724487</c:v>
                </c:pt>
                <c:pt idx="862">
                  <c:v>0.4244567155838013</c:v>
                </c:pt>
                <c:pt idx="863">
                  <c:v>0.4247940480709076</c:v>
                </c:pt>
                <c:pt idx="864">
                  <c:v>0.4248615503311157</c:v>
                </c:pt>
                <c:pt idx="865">
                  <c:v>0.4251910150051117</c:v>
                </c:pt>
                <c:pt idx="866">
                  <c:v>0.4252197742462158</c:v>
                </c:pt>
                <c:pt idx="867">
                  <c:v>0.4253156185150146</c:v>
                </c:pt>
                <c:pt idx="868">
                  <c:v>0.4255385100841522</c:v>
                </c:pt>
                <c:pt idx="869">
                  <c:v>0.4260133504867554</c:v>
                </c:pt>
                <c:pt idx="870">
                  <c:v>0.426052063703537</c:v>
                </c:pt>
                <c:pt idx="871">
                  <c:v>0.4260533154010773</c:v>
                </c:pt>
                <c:pt idx="872">
                  <c:v>0.4260565042495728</c:v>
                </c:pt>
                <c:pt idx="873">
                  <c:v>0.4261254370212555</c:v>
                </c:pt>
                <c:pt idx="874">
                  <c:v>0.4268175363540649</c:v>
                </c:pt>
                <c:pt idx="875">
                  <c:v>0.4268396496772766</c:v>
                </c:pt>
                <c:pt idx="876">
                  <c:v>0.4268612861633301</c:v>
                </c:pt>
                <c:pt idx="877">
                  <c:v>0.4269276857376099</c:v>
                </c:pt>
                <c:pt idx="878">
                  <c:v>0.4273150861263275</c:v>
                </c:pt>
                <c:pt idx="879">
                  <c:v>0.4273758828639984</c:v>
                </c:pt>
                <c:pt idx="880">
                  <c:v>0.4274812042713165</c:v>
                </c:pt>
                <c:pt idx="881">
                  <c:v>0.4276171624660492</c:v>
                </c:pt>
                <c:pt idx="882">
                  <c:v>0.4278203547000885</c:v>
                </c:pt>
                <c:pt idx="883">
                  <c:v>0.4280358850955963</c:v>
                </c:pt>
                <c:pt idx="884">
                  <c:v>0.4282015860080719</c:v>
                </c:pt>
                <c:pt idx="885">
                  <c:v>0.4284209907054901</c:v>
                </c:pt>
                <c:pt idx="886">
                  <c:v>0.4284798204898834</c:v>
                </c:pt>
                <c:pt idx="887">
                  <c:v>0.4286565482616425</c:v>
                </c:pt>
                <c:pt idx="888">
                  <c:v>0.4287122786045074</c:v>
                </c:pt>
                <c:pt idx="889">
                  <c:v>0.4287251532077789</c:v>
                </c:pt>
                <c:pt idx="890">
                  <c:v>0.4292287826538086</c:v>
                </c:pt>
                <c:pt idx="891">
                  <c:v>0.4292577505111694</c:v>
                </c:pt>
                <c:pt idx="892">
                  <c:v>0.4292976856231689</c:v>
                </c:pt>
                <c:pt idx="893">
                  <c:v>0.4295191466808319</c:v>
                </c:pt>
                <c:pt idx="894">
                  <c:v>0.429579108953476</c:v>
                </c:pt>
                <c:pt idx="895">
                  <c:v>0.4301232993602753</c:v>
                </c:pt>
                <c:pt idx="896">
                  <c:v>0.4301532804965973</c:v>
                </c:pt>
                <c:pt idx="897">
                  <c:v>0.4302240610122681</c:v>
                </c:pt>
                <c:pt idx="898">
                  <c:v>0.4302470982074738</c:v>
                </c:pt>
                <c:pt idx="899">
                  <c:v>0.4302600026130676</c:v>
                </c:pt>
                <c:pt idx="900">
                  <c:v>0.4311231970787048</c:v>
                </c:pt>
                <c:pt idx="901">
                  <c:v>0.4315742552280426</c:v>
                </c:pt>
                <c:pt idx="902">
                  <c:v>0.4316614866256714</c:v>
                </c:pt>
                <c:pt idx="903">
                  <c:v>0.4317800104618073</c:v>
                </c:pt>
                <c:pt idx="904">
                  <c:v>0.4320503771305084</c:v>
                </c:pt>
                <c:pt idx="905">
                  <c:v>0.4320730268955231</c:v>
                </c:pt>
                <c:pt idx="906">
                  <c:v>0.4320938885211945</c:v>
                </c:pt>
                <c:pt idx="907">
                  <c:v>0.4321665167808533</c:v>
                </c:pt>
                <c:pt idx="908">
                  <c:v>0.4325048923492432</c:v>
                </c:pt>
                <c:pt idx="909">
                  <c:v>0.4325553476810455</c:v>
                </c:pt>
                <c:pt idx="910">
                  <c:v>0.4328541159629822</c:v>
                </c:pt>
                <c:pt idx="911">
                  <c:v>0.4331008195877075</c:v>
                </c:pt>
                <c:pt idx="912">
                  <c:v>0.4333358407020569</c:v>
                </c:pt>
                <c:pt idx="913">
                  <c:v>0.4333390295505524</c:v>
                </c:pt>
                <c:pt idx="914">
                  <c:v>0.4340322613716125</c:v>
                </c:pt>
                <c:pt idx="915">
                  <c:v>0.4340379536151886</c:v>
                </c:pt>
                <c:pt idx="916">
                  <c:v>0.4345243275165558</c:v>
                </c:pt>
                <c:pt idx="917">
                  <c:v>0.4346075654029846</c:v>
                </c:pt>
                <c:pt idx="918">
                  <c:v>0.4346809089183807</c:v>
                </c:pt>
                <c:pt idx="919">
                  <c:v>0.4350762367248535</c:v>
                </c:pt>
                <c:pt idx="920">
                  <c:v>0.4351617693901062</c:v>
                </c:pt>
                <c:pt idx="921">
                  <c:v>0.4352302253246307</c:v>
                </c:pt>
                <c:pt idx="922">
                  <c:v>0.4356651306152344</c:v>
                </c:pt>
                <c:pt idx="923">
                  <c:v>0.4360203444957733</c:v>
                </c:pt>
                <c:pt idx="924">
                  <c:v>0.4361178278923035</c:v>
                </c:pt>
                <c:pt idx="925">
                  <c:v>0.4362184405326843</c:v>
                </c:pt>
                <c:pt idx="926">
                  <c:v>0.4369385838508606</c:v>
                </c:pt>
                <c:pt idx="927">
                  <c:v>0.4371559023857117</c:v>
                </c:pt>
                <c:pt idx="928">
                  <c:v>0.4371621906757355</c:v>
                </c:pt>
                <c:pt idx="929">
                  <c:v>0.4373436272144318</c:v>
                </c:pt>
                <c:pt idx="930">
                  <c:v>0.4374057650566101</c:v>
                </c:pt>
                <c:pt idx="931">
                  <c:v>0.4376748502254486</c:v>
                </c:pt>
                <c:pt idx="932">
                  <c:v>0.438244104385376</c:v>
                </c:pt>
                <c:pt idx="933">
                  <c:v>0.4383200407028198</c:v>
                </c:pt>
                <c:pt idx="934">
                  <c:v>0.4384197890758514</c:v>
                </c:pt>
                <c:pt idx="935">
                  <c:v>0.4384202361106873</c:v>
                </c:pt>
                <c:pt idx="936">
                  <c:v>0.4384318590164185</c:v>
                </c:pt>
                <c:pt idx="937">
                  <c:v>0.4386849105358124</c:v>
                </c:pt>
                <c:pt idx="938">
                  <c:v>0.4388163089752197</c:v>
                </c:pt>
                <c:pt idx="939">
                  <c:v>0.4389674663543701</c:v>
                </c:pt>
                <c:pt idx="940">
                  <c:v>0.4391404688358307</c:v>
                </c:pt>
                <c:pt idx="941">
                  <c:v>0.4392352104187012</c:v>
                </c:pt>
                <c:pt idx="942">
                  <c:v>0.4393976330757141</c:v>
                </c:pt>
                <c:pt idx="943">
                  <c:v>0.4399073719978333</c:v>
                </c:pt>
                <c:pt idx="944">
                  <c:v>0.4400279223918915</c:v>
                </c:pt>
                <c:pt idx="945">
                  <c:v>0.4400923848152161</c:v>
                </c:pt>
                <c:pt idx="946">
                  <c:v>0.4400959312915802</c:v>
                </c:pt>
                <c:pt idx="947">
                  <c:v>0.4401227235794067</c:v>
                </c:pt>
                <c:pt idx="948">
                  <c:v>0.4402062892913818</c:v>
                </c:pt>
                <c:pt idx="949">
                  <c:v>0.4402492642402649</c:v>
                </c:pt>
                <c:pt idx="950">
                  <c:v>0.4404096305370331</c:v>
                </c:pt>
                <c:pt idx="951">
                  <c:v>0.4404200613498688</c:v>
                </c:pt>
                <c:pt idx="952">
                  <c:v>0.4404252469539642</c:v>
                </c:pt>
                <c:pt idx="953">
                  <c:v>0.4405897259712219</c:v>
                </c:pt>
                <c:pt idx="954">
                  <c:v>0.4407703578472137</c:v>
                </c:pt>
                <c:pt idx="955">
                  <c:v>0.4414544999599457</c:v>
                </c:pt>
                <c:pt idx="956">
                  <c:v>0.441688597202301</c:v>
                </c:pt>
                <c:pt idx="957">
                  <c:v>0.4421382248401642</c:v>
                </c:pt>
                <c:pt idx="958">
                  <c:v>0.442747950553894</c:v>
                </c:pt>
                <c:pt idx="959">
                  <c:v>0.4428354203701019</c:v>
                </c:pt>
                <c:pt idx="960">
                  <c:v>0.4430408179759979</c:v>
                </c:pt>
                <c:pt idx="961">
                  <c:v>0.4430819749832153</c:v>
                </c:pt>
                <c:pt idx="962">
                  <c:v>0.4432296752929688</c:v>
                </c:pt>
                <c:pt idx="963">
                  <c:v>0.4432547092437744</c:v>
                </c:pt>
                <c:pt idx="964">
                  <c:v>0.4434105455875397</c:v>
                </c:pt>
                <c:pt idx="965">
                  <c:v>0.4434213638305664</c:v>
                </c:pt>
                <c:pt idx="966">
                  <c:v>0.4435774385929108</c:v>
                </c:pt>
                <c:pt idx="967">
                  <c:v>0.4436389207839966</c:v>
                </c:pt>
                <c:pt idx="968">
                  <c:v>0.4436627626419067</c:v>
                </c:pt>
                <c:pt idx="969">
                  <c:v>0.444055050611496</c:v>
                </c:pt>
                <c:pt idx="970">
                  <c:v>0.4442360699176788</c:v>
                </c:pt>
                <c:pt idx="971">
                  <c:v>0.4443165063858032</c:v>
                </c:pt>
                <c:pt idx="972">
                  <c:v>0.4446154832839966</c:v>
                </c:pt>
                <c:pt idx="973">
                  <c:v>0.4447034299373627</c:v>
                </c:pt>
                <c:pt idx="974">
                  <c:v>0.4448919594287872</c:v>
                </c:pt>
                <c:pt idx="975">
                  <c:v>0.4450155198574066</c:v>
                </c:pt>
                <c:pt idx="976">
                  <c:v>0.4451478719711304</c:v>
                </c:pt>
                <c:pt idx="977">
                  <c:v>0.4451700747013092</c:v>
                </c:pt>
                <c:pt idx="978">
                  <c:v>0.445664644241333</c:v>
                </c:pt>
                <c:pt idx="979">
                  <c:v>0.445775955915451</c:v>
                </c:pt>
                <c:pt idx="980">
                  <c:v>0.4458799064159393</c:v>
                </c:pt>
                <c:pt idx="981">
                  <c:v>0.4463138580322266</c:v>
                </c:pt>
                <c:pt idx="982">
                  <c:v>0.4463326334953308</c:v>
                </c:pt>
                <c:pt idx="983">
                  <c:v>0.4463750123977661</c:v>
                </c:pt>
                <c:pt idx="984">
                  <c:v>0.4465563297271729</c:v>
                </c:pt>
                <c:pt idx="985">
                  <c:v>0.4467923939228058</c:v>
                </c:pt>
                <c:pt idx="986">
                  <c:v>0.4467996954917908</c:v>
                </c:pt>
                <c:pt idx="987">
                  <c:v>0.4469399452209473</c:v>
                </c:pt>
                <c:pt idx="988">
                  <c:v>0.4469555914402008</c:v>
                </c:pt>
                <c:pt idx="989">
                  <c:v>0.4470906555652618</c:v>
                </c:pt>
                <c:pt idx="990">
                  <c:v>0.447161853313446</c:v>
                </c:pt>
                <c:pt idx="991">
                  <c:v>0.4471659660339355</c:v>
                </c:pt>
                <c:pt idx="992">
                  <c:v>0.4471873939037323</c:v>
                </c:pt>
                <c:pt idx="993">
                  <c:v>0.4472441375255585</c:v>
                </c:pt>
                <c:pt idx="994">
                  <c:v>0.4472480416297913</c:v>
                </c:pt>
                <c:pt idx="995">
                  <c:v>0.4472604095935822</c:v>
                </c:pt>
                <c:pt idx="996">
                  <c:v>0.4472664892673492</c:v>
                </c:pt>
                <c:pt idx="997">
                  <c:v>0.4472923874855042</c:v>
                </c:pt>
                <c:pt idx="998">
                  <c:v>0.4473939836025238</c:v>
                </c:pt>
                <c:pt idx="999">
                  <c:v>0.4473951458930969</c:v>
                </c:pt>
                <c:pt idx="1000">
                  <c:v>0.4474121928215027</c:v>
                </c:pt>
                <c:pt idx="1001">
                  <c:v>0.4476542770862579</c:v>
                </c:pt>
                <c:pt idx="1002">
                  <c:v>0.4476807713508606</c:v>
                </c:pt>
                <c:pt idx="1003">
                  <c:v>0.4476844072341919</c:v>
                </c:pt>
                <c:pt idx="1004">
                  <c:v>0.4477108120918274</c:v>
                </c:pt>
                <c:pt idx="1005">
                  <c:v>0.447857141494751</c:v>
                </c:pt>
                <c:pt idx="1006">
                  <c:v>0.447879433631897</c:v>
                </c:pt>
                <c:pt idx="1007">
                  <c:v>0.4479628205299377</c:v>
                </c:pt>
                <c:pt idx="1008">
                  <c:v>0.4482054710388184</c:v>
                </c:pt>
                <c:pt idx="1009">
                  <c:v>0.4482515752315521</c:v>
                </c:pt>
                <c:pt idx="1010">
                  <c:v>0.4483492076396942</c:v>
                </c:pt>
                <c:pt idx="1011">
                  <c:v>0.4486196637153625</c:v>
                </c:pt>
                <c:pt idx="1012">
                  <c:v>0.4486526250839233</c:v>
                </c:pt>
                <c:pt idx="1013">
                  <c:v>0.4488970041275024</c:v>
                </c:pt>
                <c:pt idx="1014">
                  <c:v>0.448925107717514</c:v>
                </c:pt>
                <c:pt idx="1015">
                  <c:v>0.4490715265274048</c:v>
                </c:pt>
                <c:pt idx="1016">
                  <c:v>0.4491079449653625</c:v>
                </c:pt>
                <c:pt idx="1017">
                  <c:v>0.4495861530303955</c:v>
                </c:pt>
                <c:pt idx="1018">
                  <c:v>0.4496324360370636</c:v>
                </c:pt>
                <c:pt idx="1019">
                  <c:v>0.4496968686580658</c:v>
                </c:pt>
                <c:pt idx="1020">
                  <c:v>0.4498516023159027</c:v>
                </c:pt>
                <c:pt idx="1021">
                  <c:v>0.4498921036720276</c:v>
                </c:pt>
                <c:pt idx="1022">
                  <c:v>0.4500702917575836</c:v>
                </c:pt>
                <c:pt idx="1023">
                  <c:v>0.4501563012599945</c:v>
                </c:pt>
                <c:pt idx="1024">
                  <c:v>0.450312077999115</c:v>
                </c:pt>
                <c:pt idx="1025">
                  <c:v>0.4503583610057831</c:v>
                </c:pt>
                <c:pt idx="1026">
                  <c:v>0.4505219757556915</c:v>
                </c:pt>
                <c:pt idx="1027">
                  <c:v>0.4507734179496765</c:v>
                </c:pt>
                <c:pt idx="1028">
                  <c:v>0.4508025348186493</c:v>
                </c:pt>
                <c:pt idx="1029">
                  <c:v>0.4508328437805176</c:v>
                </c:pt>
                <c:pt idx="1030">
                  <c:v>0.4508539438247681</c:v>
                </c:pt>
                <c:pt idx="1031">
                  <c:v>0.4509323835372925</c:v>
                </c:pt>
                <c:pt idx="1032">
                  <c:v>0.4509508013725281</c:v>
                </c:pt>
                <c:pt idx="1033">
                  <c:v>0.4513345062732697</c:v>
                </c:pt>
                <c:pt idx="1034">
                  <c:v>0.4513652920722961</c:v>
                </c:pt>
                <c:pt idx="1035">
                  <c:v>0.451406717300415</c:v>
                </c:pt>
                <c:pt idx="1036">
                  <c:v>0.4515781998634338</c:v>
                </c:pt>
                <c:pt idx="1037">
                  <c:v>0.4516477584838867</c:v>
                </c:pt>
                <c:pt idx="1038">
                  <c:v>0.451686829328537</c:v>
                </c:pt>
                <c:pt idx="1039">
                  <c:v>0.4524714946746826</c:v>
                </c:pt>
                <c:pt idx="1040">
                  <c:v>0.4524973332881927</c:v>
                </c:pt>
                <c:pt idx="1041">
                  <c:v>0.452539473772049</c:v>
                </c:pt>
                <c:pt idx="1042">
                  <c:v>0.452664315700531</c:v>
                </c:pt>
                <c:pt idx="1043">
                  <c:v>0.4528630375862122</c:v>
                </c:pt>
                <c:pt idx="1044">
                  <c:v>0.4528883993625641</c:v>
                </c:pt>
                <c:pt idx="1045">
                  <c:v>0.4530462920665741</c:v>
                </c:pt>
                <c:pt idx="1046">
                  <c:v>0.453162282705307</c:v>
                </c:pt>
                <c:pt idx="1047">
                  <c:v>0.45322385430336</c:v>
                </c:pt>
                <c:pt idx="1048">
                  <c:v>0.4532453417778015</c:v>
                </c:pt>
                <c:pt idx="1049">
                  <c:v>0.4532687366008759</c:v>
                </c:pt>
                <c:pt idx="1050">
                  <c:v>0.4533306658267975</c:v>
                </c:pt>
                <c:pt idx="1051">
                  <c:v>0.4538608193397522</c:v>
                </c:pt>
                <c:pt idx="1052">
                  <c:v>0.4539226293563843</c:v>
                </c:pt>
                <c:pt idx="1053">
                  <c:v>0.4539455771446228</c:v>
                </c:pt>
                <c:pt idx="1054">
                  <c:v>0.4543879628181458</c:v>
                </c:pt>
                <c:pt idx="1055">
                  <c:v>0.4545947313308716</c:v>
                </c:pt>
                <c:pt idx="1056">
                  <c:v>0.4549351036548615</c:v>
                </c:pt>
                <c:pt idx="1057">
                  <c:v>0.4550512433052063</c:v>
                </c:pt>
                <c:pt idx="1058">
                  <c:v>0.4551035463809967</c:v>
                </c:pt>
                <c:pt idx="1059">
                  <c:v>0.455365002155304</c:v>
                </c:pt>
                <c:pt idx="1060">
                  <c:v>0.4554369747638702</c:v>
                </c:pt>
                <c:pt idx="1061">
                  <c:v>0.4554893672466278</c:v>
                </c:pt>
                <c:pt idx="1062">
                  <c:v>0.455523818731308</c:v>
                </c:pt>
                <c:pt idx="1063">
                  <c:v>0.4556504786014557</c:v>
                </c:pt>
                <c:pt idx="1064">
                  <c:v>0.4558952152729034</c:v>
                </c:pt>
                <c:pt idx="1065">
                  <c:v>0.4561438858509064</c:v>
                </c:pt>
                <c:pt idx="1066">
                  <c:v>0.45650914311409</c:v>
                </c:pt>
                <c:pt idx="1067">
                  <c:v>0.4569390416145325</c:v>
                </c:pt>
                <c:pt idx="1068">
                  <c:v>0.4574465155601501</c:v>
                </c:pt>
                <c:pt idx="1069">
                  <c:v>0.457580029964447</c:v>
                </c:pt>
                <c:pt idx="1070">
                  <c:v>0.4576311409473419</c:v>
                </c:pt>
                <c:pt idx="1071">
                  <c:v>0.4576398432254791</c:v>
                </c:pt>
                <c:pt idx="1072">
                  <c:v>0.4577266275882721</c:v>
                </c:pt>
                <c:pt idx="1073">
                  <c:v>0.4577267467975616</c:v>
                </c:pt>
                <c:pt idx="1074">
                  <c:v>0.4578177332878113</c:v>
                </c:pt>
                <c:pt idx="1075">
                  <c:v>0.4578550159931183</c:v>
                </c:pt>
                <c:pt idx="1076">
                  <c:v>0.4578684568405151</c:v>
                </c:pt>
                <c:pt idx="1077">
                  <c:v>0.4580722749233246</c:v>
                </c:pt>
                <c:pt idx="1078">
                  <c:v>0.4581236839294434</c:v>
                </c:pt>
                <c:pt idx="1079">
                  <c:v>0.4584131240844727</c:v>
                </c:pt>
                <c:pt idx="1080">
                  <c:v>0.4584991037845612</c:v>
                </c:pt>
                <c:pt idx="1081">
                  <c:v>0.4585632085800171</c:v>
                </c:pt>
                <c:pt idx="1082">
                  <c:v>0.4586615860462189</c:v>
                </c:pt>
                <c:pt idx="1083">
                  <c:v>0.4587006866931915</c:v>
                </c:pt>
                <c:pt idx="1084">
                  <c:v>0.4591650366783142</c:v>
                </c:pt>
                <c:pt idx="1085">
                  <c:v>0.4594418406486511</c:v>
                </c:pt>
                <c:pt idx="1086">
                  <c:v>0.4594976007938385</c:v>
                </c:pt>
                <c:pt idx="1087">
                  <c:v>0.4595901966094971</c:v>
                </c:pt>
                <c:pt idx="1088">
                  <c:v>0.4596437811851501</c:v>
                </c:pt>
                <c:pt idx="1089">
                  <c:v>0.4596918225288391</c:v>
                </c:pt>
                <c:pt idx="1090">
                  <c:v>0.4600187838077545</c:v>
                </c:pt>
                <c:pt idx="1091">
                  <c:v>0.4600697457790375</c:v>
                </c:pt>
                <c:pt idx="1092">
                  <c:v>0.460075855255127</c:v>
                </c:pt>
                <c:pt idx="1093">
                  <c:v>0.460079550743103</c:v>
                </c:pt>
                <c:pt idx="1094">
                  <c:v>0.4601811468601227</c:v>
                </c:pt>
                <c:pt idx="1095">
                  <c:v>0.4603598415851593</c:v>
                </c:pt>
                <c:pt idx="1096">
                  <c:v>0.4611537754535675</c:v>
                </c:pt>
                <c:pt idx="1097">
                  <c:v>0.4617076516151428</c:v>
                </c:pt>
                <c:pt idx="1098">
                  <c:v>0.4619308412075043</c:v>
                </c:pt>
                <c:pt idx="1099">
                  <c:v>0.4622178971767426</c:v>
                </c:pt>
                <c:pt idx="1100">
                  <c:v>0.4623360931873322</c:v>
                </c:pt>
                <c:pt idx="1101">
                  <c:v>0.462440013885498</c:v>
                </c:pt>
                <c:pt idx="1102">
                  <c:v>0.4625531136989594</c:v>
                </c:pt>
                <c:pt idx="1103">
                  <c:v>0.4626714885234833</c:v>
                </c:pt>
                <c:pt idx="1104">
                  <c:v>0.4627376198768616</c:v>
                </c:pt>
                <c:pt idx="1105">
                  <c:v>0.4628589451313019</c:v>
                </c:pt>
                <c:pt idx="1106">
                  <c:v>0.4628872573375702</c:v>
                </c:pt>
                <c:pt idx="1107">
                  <c:v>0.463073343038559</c:v>
                </c:pt>
                <c:pt idx="1108">
                  <c:v>0.4630921483039856</c:v>
                </c:pt>
                <c:pt idx="1109">
                  <c:v>0.4631218612194061</c:v>
                </c:pt>
                <c:pt idx="1110">
                  <c:v>0.4631460607051849</c:v>
                </c:pt>
                <c:pt idx="1111">
                  <c:v>0.4632832705974579</c:v>
                </c:pt>
                <c:pt idx="1112">
                  <c:v>0.4633435904979706</c:v>
                </c:pt>
                <c:pt idx="1113">
                  <c:v>0.4634477198123932</c:v>
                </c:pt>
                <c:pt idx="1114">
                  <c:v>0.4637959599494934</c:v>
                </c:pt>
                <c:pt idx="1115">
                  <c:v>0.4640514552593231</c:v>
                </c:pt>
                <c:pt idx="1116">
                  <c:v>0.4641253352165222</c:v>
                </c:pt>
                <c:pt idx="1117">
                  <c:v>0.4643902778625488</c:v>
                </c:pt>
                <c:pt idx="1118">
                  <c:v>0.4645530879497528</c:v>
                </c:pt>
                <c:pt idx="1119">
                  <c:v>0.4645793437957764</c:v>
                </c:pt>
                <c:pt idx="1120">
                  <c:v>0.4646179378032684</c:v>
                </c:pt>
                <c:pt idx="1121">
                  <c:v>0.4650612473487854</c:v>
                </c:pt>
                <c:pt idx="1122">
                  <c:v>0.4652290344238281</c:v>
                </c:pt>
                <c:pt idx="1123">
                  <c:v>0.4653282463550568</c:v>
                </c:pt>
                <c:pt idx="1124">
                  <c:v>0.4653662145137787</c:v>
                </c:pt>
                <c:pt idx="1125">
                  <c:v>0.4656184017658234</c:v>
                </c:pt>
                <c:pt idx="1126">
                  <c:v>0.4657547771930695</c:v>
                </c:pt>
                <c:pt idx="1127">
                  <c:v>0.4658503830432892</c:v>
                </c:pt>
                <c:pt idx="1128">
                  <c:v>0.4658868312835693</c:v>
                </c:pt>
                <c:pt idx="1129">
                  <c:v>0.4660696387290955</c:v>
                </c:pt>
                <c:pt idx="1130">
                  <c:v>0.4662430882453918</c:v>
                </c:pt>
                <c:pt idx="1131">
                  <c:v>0.4664308130741119</c:v>
                </c:pt>
                <c:pt idx="1132">
                  <c:v>0.466443657875061</c:v>
                </c:pt>
                <c:pt idx="1133">
                  <c:v>0.4666551053524017</c:v>
                </c:pt>
                <c:pt idx="1134">
                  <c:v>0.4669016003608704</c:v>
                </c:pt>
                <c:pt idx="1135">
                  <c:v>0.4669382274150848</c:v>
                </c:pt>
                <c:pt idx="1136">
                  <c:v>0.4669752418994904</c:v>
                </c:pt>
                <c:pt idx="1137">
                  <c:v>0.4670730829238892</c:v>
                </c:pt>
                <c:pt idx="1138">
                  <c:v>0.4670741558074951</c:v>
                </c:pt>
                <c:pt idx="1139">
                  <c:v>0.4671204090118408</c:v>
                </c:pt>
                <c:pt idx="1140">
                  <c:v>0.4671838283538818</c:v>
                </c:pt>
                <c:pt idx="1141">
                  <c:v>0.4675969779491425</c:v>
                </c:pt>
                <c:pt idx="1142">
                  <c:v>0.4683293402194977</c:v>
                </c:pt>
                <c:pt idx="1143">
                  <c:v>0.4686110019683838</c:v>
                </c:pt>
                <c:pt idx="1144">
                  <c:v>0.4686311483383179</c:v>
                </c:pt>
                <c:pt idx="1145">
                  <c:v>0.4687851965427399</c:v>
                </c:pt>
                <c:pt idx="1146">
                  <c:v>0.4688743650913239</c:v>
                </c:pt>
                <c:pt idx="1147">
                  <c:v>0.4689365327358246</c:v>
                </c:pt>
                <c:pt idx="1148">
                  <c:v>0.4690823554992676</c:v>
                </c:pt>
                <c:pt idx="1149">
                  <c:v>0.4691009223461151</c:v>
                </c:pt>
                <c:pt idx="1150">
                  <c:v>0.4694195985794067</c:v>
                </c:pt>
                <c:pt idx="1151">
                  <c:v>0.4699010252952576</c:v>
                </c:pt>
                <c:pt idx="1152">
                  <c:v>0.4701099991798401</c:v>
                </c:pt>
                <c:pt idx="1153">
                  <c:v>0.4703009724617004</c:v>
                </c:pt>
                <c:pt idx="1154">
                  <c:v>0.470402866601944</c:v>
                </c:pt>
                <c:pt idx="1155">
                  <c:v>0.4704338610172272</c:v>
                </c:pt>
                <c:pt idx="1156">
                  <c:v>0.4704398810863495</c:v>
                </c:pt>
                <c:pt idx="1157">
                  <c:v>0.4704866409301758</c:v>
                </c:pt>
                <c:pt idx="1158">
                  <c:v>0.470610499382019</c:v>
                </c:pt>
                <c:pt idx="1159">
                  <c:v>0.4706742763519287</c:v>
                </c:pt>
                <c:pt idx="1160">
                  <c:v>0.4706801474094391</c:v>
                </c:pt>
                <c:pt idx="1161">
                  <c:v>0.4707858860492706</c:v>
                </c:pt>
                <c:pt idx="1162">
                  <c:v>0.4708261787891388</c:v>
                </c:pt>
                <c:pt idx="1163">
                  <c:v>0.4711086750030518</c:v>
                </c:pt>
                <c:pt idx="1164">
                  <c:v>0.4711510837078094</c:v>
                </c:pt>
                <c:pt idx="1165">
                  <c:v>0.4712143242359161</c:v>
                </c:pt>
                <c:pt idx="1166">
                  <c:v>0.4712542593479156</c:v>
                </c:pt>
                <c:pt idx="1167">
                  <c:v>0.471313863992691</c:v>
                </c:pt>
                <c:pt idx="1168">
                  <c:v>0.4713852405548096</c:v>
                </c:pt>
                <c:pt idx="1169">
                  <c:v>0.4714838564395905</c:v>
                </c:pt>
                <c:pt idx="1170">
                  <c:v>0.4715605676174164</c:v>
                </c:pt>
                <c:pt idx="1171">
                  <c:v>0.4716617465019226</c:v>
                </c:pt>
                <c:pt idx="1172">
                  <c:v>0.4717080295085907</c:v>
                </c:pt>
                <c:pt idx="1173">
                  <c:v>0.4718234539031982</c:v>
                </c:pt>
                <c:pt idx="1174">
                  <c:v>0.4720400869846344</c:v>
                </c:pt>
                <c:pt idx="1175">
                  <c:v>0.4720888733863831</c:v>
                </c:pt>
                <c:pt idx="1176">
                  <c:v>0.4721341133117676</c:v>
                </c:pt>
                <c:pt idx="1177">
                  <c:v>0.4722281992435455</c:v>
                </c:pt>
                <c:pt idx="1178">
                  <c:v>0.4724078476428986</c:v>
                </c:pt>
                <c:pt idx="1179">
                  <c:v>0.4724284112453461</c:v>
                </c:pt>
                <c:pt idx="1180">
                  <c:v>0.4724457859992981</c:v>
                </c:pt>
                <c:pt idx="1181">
                  <c:v>0.4725632667541504</c:v>
                </c:pt>
                <c:pt idx="1182">
                  <c:v>0.4726143479347229</c:v>
                </c:pt>
                <c:pt idx="1183">
                  <c:v>0.4727277457714081</c:v>
                </c:pt>
                <c:pt idx="1184">
                  <c:v>0.4730032682418823</c:v>
                </c:pt>
                <c:pt idx="1185">
                  <c:v>0.4730068445205688</c:v>
                </c:pt>
                <c:pt idx="1186">
                  <c:v>0.4730164408683777</c:v>
                </c:pt>
                <c:pt idx="1187">
                  <c:v>0.4732535779476166</c:v>
                </c:pt>
                <c:pt idx="1188">
                  <c:v>0.4732756912708282</c:v>
                </c:pt>
                <c:pt idx="1189">
                  <c:v>0.4734338819980621</c:v>
                </c:pt>
                <c:pt idx="1190">
                  <c:v>0.4734483957290649</c:v>
                </c:pt>
                <c:pt idx="1191">
                  <c:v>0.4734546542167664</c:v>
                </c:pt>
                <c:pt idx="1192">
                  <c:v>0.4735110402107239</c:v>
                </c:pt>
                <c:pt idx="1193">
                  <c:v>0.473578155040741</c:v>
                </c:pt>
                <c:pt idx="1194">
                  <c:v>0.4739666879177094</c:v>
                </c:pt>
                <c:pt idx="1195">
                  <c:v>0.4739766418933868</c:v>
                </c:pt>
                <c:pt idx="1196">
                  <c:v>0.4740833044052124</c:v>
                </c:pt>
                <c:pt idx="1197">
                  <c:v>0.4746132791042328</c:v>
                </c:pt>
                <c:pt idx="1198">
                  <c:v>0.4746968746185303</c:v>
                </c:pt>
                <c:pt idx="1199">
                  <c:v>0.4747997224330902</c:v>
                </c:pt>
                <c:pt idx="1200">
                  <c:v>0.474836677312851</c:v>
                </c:pt>
                <c:pt idx="1201">
                  <c:v>0.4749473929405212</c:v>
                </c:pt>
                <c:pt idx="1202">
                  <c:v>0.475098580121994</c:v>
                </c:pt>
                <c:pt idx="1203">
                  <c:v>0.4751397371292114</c:v>
                </c:pt>
                <c:pt idx="1204">
                  <c:v>0.4755598306655884</c:v>
                </c:pt>
                <c:pt idx="1205">
                  <c:v>0.4755756855010986</c:v>
                </c:pt>
                <c:pt idx="1206">
                  <c:v>0.4757113456726074</c:v>
                </c:pt>
                <c:pt idx="1207">
                  <c:v>0.4757460653781891</c:v>
                </c:pt>
                <c:pt idx="1208">
                  <c:v>0.4758886992931366</c:v>
                </c:pt>
                <c:pt idx="1209">
                  <c:v>0.4759041666984558</c:v>
                </c:pt>
                <c:pt idx="1210">
                  <c:v>0.4763378798961639</c:v>
                </c:pt>
                <c:pt idx="1211">
                  <c:v>0.4763535261154175</c:v>
                </c:pt>
                <c:pt idx="1212">
                  <c:v>0.4764392971992493</c:v>
                </c:pt>
                <c:pt idx="1213">
                  <c:v>0.4770142138004303</c:v>
                </c:pt>
                <c:pt idx="1214">
                  <c:v>0.4770265221595764</c:v>
                </c:pt>
                <c:pt idx="1215">
                  <c:v>0.4770886301994324</c:v>
                </c:pt>
                <c:pt idx="1216">
                  <c:v>0.4772304594516754</c:v>
                </c:pt>
                <c:pt idx="1217">
                  <c:v>0.4774067103862762</c:v>
                </c:pt>
                <c:pt idx="1218">
                  <c:v>0.4774435460567474</c:v>
                </c:pt>
                <c:pt idx="1219">
                  <c:v>0.4775328934192657</c:v>
                </c:pt>
                <c:pt idx="1220">
                  <c:v>0.47773477435112</c:v>
                </c:pt>
                <c:pt idx="1221">
                  <c:v>0.477762371301651</c:v>
                </c:pt>
                <c:pt idx="1222">
                  <c:v>0.4777750968933105</c:v>
                </c:pt>
                <c:pt idx="1223">
                  <c:v>0.4782033860683441</c:v>
                </c:pt>
                <c:pt idx="1224">
                  <c:v>0.478245347738266</c:v>
                </c:pt>
                <c:pt idx="1225">
                  <c:v>0.478357195854187</c:v>
                </c:pt>
                <c:pt idx="1226">
                  <c:v>0.4785221219062805</c:v>
                </c:pt>
                <c:pt idx="1227">
                  <c:v>0.4785540699958801</c:v>
                </c:pt>
                <c:pt idx="1228">
                  <c:v>0.4786728620529175</c:v>
                </c:pt>
                <c:pt idx="1229">
                  <c:v>0.4786851108074188</c:v>
                </c:pt>
                <c:pt idx="1230">
                  <c:v>0.4786984324455261</c:v>
                </c:pt>
                <c:pt idx="1231">
                  <c:v>0.479108452796936</c:v>
                </c:pt>
                <c:pt idx="1232">
                  <c:v>0.4795211851596832</c:v>
                </c:pt>
                <c:pt idx="1233">
                  <c:v>0.4796355068683624</c:v>
                </c:pt>
                <c:pt idx="1234">
                  <c:v>0.4797272682189941</c:v>
                </c:pt>
                <c:pt idx="1235">
                  <c:v>0.4801734089851379</c:v>
                </c:pt>
                <c:pt idx="1236">
                  <c:v>0.4803837835788727</c:v>
                </c:pt>
                <c:pt idx="1237">
                  <c:v>0.4803963601589203</c:v>
                </c:pt>
                <c:pt idx="1238">
                  <c:v>0.4804409742355347</c:v>
                </c:pt>
                <c:pt idx="1239">
                  <c:v>0.4805102944374084</c:v>
                </c:pt>
                <c:pt idx="1240">
                  <c:v>0.4805843532085419</c:v>
                </c:pt>
                <c:pt idx="1241">
                  <c:v>0.4807187616825104</c:v>
                </c:pt>
                <c:pt idx="1242">
                  <c:v>0.4807336628437042</c:v>
                </c:pt>
                <c:pt idx="1243">
                  <c:v>0.4807448983192444</c:v>
                </c:pt>
                <c:pt idx="1244">
                  <c:v>0.4807943403720856</c:v>
                </c:pt>
                <c:pt idx="1245">
                  <c:v>0.4808807671070099</c:v>
                </c:pt>
                <c:pt idx="1246">
                  <c:v>0.480898380279541</c:v>
                </c:pt>
                <c:pt idx="1247">
                  <c:v>0.4809702038764954</c:v>
                </c:pt>
                <c:pt idx="1248">
                  <c:v>0.4810537993907928</c:v>
                </c:pt>
                <c:pt idx="1249">
                  <c:v>0.4811931550502777</c:v>
                </c:pt>
                <c:pt idx="1250">
                  <c:v>0.4812382161617279</c:v>
                </c:pt>
                <c:pt idx="1251">
                  <c:v>0.4813551604747772</c:v>
                </c:pt>
                <c:pt idx="1252">
                  <c:v>0.4814347624778748</c:v>
                </c:pt>
                <c:pt idx="1253">
                  <c:v>0.4814554452896118</c:v>
                </c:pt>
                <c:pt idx="1254">
                  <c:v>0.481610119342804</c:v>
                </c:pt>
                <c:pt idx="1255">
                  <c:v>0.4818388223648071</c:v>
                </c:pt>
                <c:pt idx="1256">
                  <c:v>0.4821176528930664</c:v>
                </c:pt>
                <c:pt idx="1257">
                  <c:v>0.4822565913200378</c:v>
                </c:pt>
                <c:pt idx="1258">
                  <c:v>0.4826895594596863</c:v>
                </c:pt>
                <c:pt idx="1259">
                  <c:v>0.4829892814159393</c:v>
                </c:pt>
                <c:pt idx="1260">
                  <c:v>0.4830328524112701</c:v>
                </c:pt>
                <c:pt idx="1261">
                  <c:v>0.4830995500087738</c:v>
                </c:pt>
                <c:pt idx="1262">
                  <c:v>0.4831792414188385</c:v>
                </c:pt>
                <c:pt idx="1263">
                  <c:v>0.483350396156311</c:v>
                </c:pt>
                <c:pt idx="1264">
                  <c:v>0.4836814701557159</c:v>
                </c:pt>
                <c:pt idx="1265">
                  <c:v>0.4837158024311066</c:v>
                </c:pt>
                <c:pt idx="1266">
                  <c:v>0.484087347984314</c:v>
                </c:pt>
                <c:pt idx="1267">
                  <c:v>0.4841259717941284</c:v>
                </c:pt>
                <c:pt idx="1268">
                  <c:v>0.4841901957988739</c:v>
                </c:pt>
                <c:pt idx="1269">
                  <c:v>0.4842092394828796</c:v>
                </c:pt>
                <c:pt idx="1270">
                  <c:v>0.4842110574245453</c:v>
                </c:pt>
                <c:pt idx="1271">
                  <c:v>0.484211653470993</c:v>
                </c:pt>
                <c:pt idx="1272">
                  <c:v>0.484358161687851</c:v>
                </c:pt>
                <c:pt idx="1273">
                  <c:v>0.484363317489624</c:v>
                </c:pt>
                <c:pt idx="1274">
                  <c:v>0.4844163656234741</c:v>
                </c:pt>
                <c:pt idx="1275">
                  <c:v>0.4844180047512054</c:v>
                </c:pt>
                <c:pt idx="1276">
                  <c:v>0.4844182431697845</c:v>
                </c:pt>
                <c:pt idx="1277">
                  <c:v>0.484460860490799</c:v>
                </c:pt>
                <c:pt idx="1278">
                  <c:v>0.4845524728298187</c:v>
                </c:pt>
                <c:pt idx="1279">
                  <c:v>0.4845930337905884</c:v>
                </c:pt>
                <c:pt idx="1280">
                  <c:v>0.4847657382488251</c:v>
                </c:pt>
                <c:pt idx="1281">
                  <c:v>0.4851774871349335</c:v>
                </c:pt>
                <c:pt idx="1282">
                  <c:v>0.4852087497711182</c:v>
                </c:pt>
                <c:pt idx="1283">
                  <c:v>0.4854328334331512</c:v>
                </c:pt>
                <c:pt idx="1284">
                  <c:v>0.4854460656642914</c:v>
                </c:pt>
                <c:pt idx="1285">
                  <c:v>0.4857201874256134</c:v>
                </c:pt>
                <c:pt idx="1286">
                  <c:v>0.4857581853866577</c:v>
                </c:pt>
                <c:pt idx="1287">
                  <c:v>0.4857954978942871</c:v>
                </c:pt>
                <c:pt idx="1288">
                  <c:v>0.485889732837677</c:v>
                </c:pt>
                <c:pt idx="1289">
                  <c:v>0.4859941303730011</c:v>
                </c:pt>
                <c:pt idx="1290">
                  <c:v>0.4860832989215851</c:v>
                </c:pt>
                <c:pt idx="1291">
                  <c:v>0.48613440990448</c:v>
                </c:pt>
                <c:pt idx="1292">
                  <c:v>0.4862518906593323</c:v>
                </c:pt>
                <c:pt idx="1293">
                  <c:v>0.4864928424358368</c:v>
                </c:pt>
                <c:pt idx="1294">
                  <c:v>0.4865731000900269</c:v>
                </c:pt>
                <c:pt idx="1295">
                  <c:v>0.4866795539855957</c:v>
                </c:pt>
                <c:pt idx="1296">
                  <c:v>0.4866916835308075</c:v>
                </c:pt>
                <c:pt idx="1297">
                  <c:v>0.4869959056377411</c:v>
                </c:pt>
                <c:pt idx="1298">
                  <c:v>0.487278938293457</c:v>
                </c:pt>
                <c:pt idx="1299">
                  <c:v>0.4872996807098389</c:v>
                </c:pt>
                <c:pt idx="1300">
                  <c:v>0.4873430132865906</c:v>
                </c:pt>
                <c:pt idx="1301">
                  <c:v>0.4873616397380829</c:v>
                </c:pt>
                <c:pt idx="1302">
                  <c:v>0.4874551296234131</c:v>
                </c:pt>
                <c:pt idx="1303">
                  <c:v>0.4874689877033234</c:v>
                </c:pt>
                <c:pt idx="1304">
                  <c:v>0.4879032969474792</c:v>
                </c:pt>
                <c:pt idx="1305">
                  <c:v>0.4882148802280426</c:v>
                </c:pt>
                <c:pt idx="1306">
                  <c:v>0.4883673191070557</c:v>
                </c:pt>
                <c:pt idx="1307">
                  <c:v>0.4883789718151093</c:v>
                </c:pt>
                <c:pt idx="1308">
                  <c:v>0.4884612560272217</c:v>
                </c:pt>
                <c:pt idx="1309">
                  <c:v>0.48847696185112</c:v>
                </c:pt>
                <c:pt idx="1310">
                  <c:v>0.4884819984436035</c:v>
                </c:pt>
                <c:pt idx="1311">
                  <c:v>0.4885314106941223</c:v>
                </c:pt>
                <c:pt idx="1312">
                  <c:v>0.4887056350708008</c:v>
                </c:pt>
                <c:pt idx="1313">
                  <c:v>0.4888081550598145</c:v>
                </c:pt>
                <c:pt idx="1314">
                  <c:v>0.4890047907829285</c:v>
                </c:pt>
                <c:pt idx="1315">
                  <c:v>0.4891466498374939</c:v>
                </c:pt>
                <c:pt idx="1316">
                  <c:v>0.4893053770065308</c:v>
                </c:pt>
                <c:pt idx="1317">
                  <c:v>0.4893388152122498</c:v>
                </c:pt>
                <c:pt idx="1318">
                  <c:v>0.4894181191921234</c:v>
                </c:pt>
                <c:pt idx="1319">
                  <c:v>0.4896111786365509</c:v>
                </c:pt>
                <c:pt idx="1320">
                  <c:v>0.4896614551544189</c:v>
                </c:pt>
                <c:pt idx="1321">
                  <c:v>0.4900356829166412</c:v>
                </c:pt>
                <c:pt idx="1322">
                  <c:v>0.4900839030742645</c:v>
                </c:pt>
                <c:pt idx="1323">
                  <c:v>0.4901699423789978</c:v>
                </c:pt>
                <c:pt idx="1324">
                  <c:v>0.4901871979236603</c:v>
                </c:pt>
                <c:pt idx="1325">
                  <c:v>0.4902249574661255</c:v>
                </c:pt>
                <c:pt idx="1326">
                  <c:v>0.4902862310409546</c:v>
                </c:pt>
                <c:pt idx="1327">
                  <c:v>0.4904979169368744</c:v>
                </c:pt>
                <c:pt idx="1328">
                  <c:v>0.4909814894199371</c:v>
                </c:pt>
                <c:pt idx="1329">
                  <c:v>0.4911304414272308</c:v>
                </c:pt>
                <c:pt idx="1330">
                  <c:v>0.4913203418254852</c:v>
                </c:pt>
                <c:pt idx="1331">
                  <c:v>0.4913831949234009</c:v>
                </c:pt>
                <c:pt idx="1332">
                  <c:v>0.4914118945598602</c:v>
                </c:pt>
                <c:pt idx="1333">
                  <c:v>0.4914667308330536</c:v>
                </c:pt>
                <c:pt idx="1334">
                  <c:v>0.491582989692688</c:v>
                </c:pt>
                <c:pt idx="1335">
                  <c:v>0.4919264018535614</c:v>
                </c:pt>
                <c:pt idx="1336">
                  <c:v>0.4919387698173523</c:v>
                </c:pt>
                <c:pt idx="1337">
                  <c:v>0.4921157956123352</c:v>
                </c:pt>
                <c:pt idx="1338">
                  <c:v>0.492168128490448</c:v>
                </c:pt>
                <c:pt idx="1339">
                  <c:v>0.4921822547912598</c:v>
                </c:pt>
                <c:pt idx="1340">
                  <c:v>0.4922939240932465</c:v>
                </c:pt>
                <c:pt idx="1341">
                  <c:v>0.4923505485057831</c:v>
                </c:pt>
                <c:pt idx="1342">
                  <c:v>0.4923531115055084</c:v>
                </c:pt>
                <c:pt idx="1343">
                  <c:v>0.4923896789550781</c:v>
                </c:pt>
                <c:pt idx="1344">
                  <c:v>0.4924509823322296</c:v>
                </c:pt>
                <c:pt idx="1345">
                  <c:v>0.4925996065139771</c:v>
                </c:pt>
                <c:pt idx="1346">
                  <c:v>0.4929017722606659</c:v>
                </c:pt>
                <c:pt idx="1347">
                  <c:v>0.4932425022125244</c:v>
                </c:pt>
                <c:pt idx="1348">
                  <c:v>0.493516743183136</c:v>
                </c:pt>
                <c:pt idx="1349">
                  <c:v>0.4935396909713745</c:v>
                </c:pt>
                <c:pt idx="1350">
                  <c:v>0.4936110377311707</c:v>
                </c:pt>
                <c:pt idx="1351">
                  <c:v>0.493628978729248</c:v>
                </c:pt>
                <c:pt idx="1352">
                  <c:v>0.4936607182025909</c:v>
                </c:pt>
                <c:pt idx="1353">
                  <c:v>0.4936979115009308</c:v>
                </c:pt>
                <c:pt idx="1354">
                  <c:v>0.493790328502655</c:v>
                </c:pt>
                <c:pt idx="1355">
                  <c:v>0.4939411282539368</c:v>
                </c:pt>
                <c:pt idx="1356">
                  <c:v>0.4940678775310516</c:v>
                </c:pt>
                <c:pt idx="1357">
                  <c:v>0.4941427707672119</c:v>
                </c:pt>
                <c:pt idx="1358">
                  <c:v>0.4941841959953308</c:v>
                </c:pt>
                <c:pt idx="1359">
                  <c:v>0.4943004548549652</c:v>
                </c:pt>
                <c:pt idx="1360">
                  <c:v>0.4943841695785522</c:v>
                </c:pt>
                <c:pt idx="1361">
                  <c:v>0.4944426715373993</c:v>
                </c:pt>
                <c:pt idx="1362">
                  <c:v>0.4944655895233154</c:v>
                </c:pt>
                <c:pt idx="1363">
                  <c:v>0.4947139024734497</c:v>
                </c:pt>
                <c:pt idx="1364">
                  <c:v>0.494789719581604</c:v>
                </c:pt>
                <c:pt idx="1365">
                  <c:v>0.4948664605617523</c:v>
                </c:pt>
                <c:pt idx="1366">
                  <c:v>0.4948796033859253</c:v>
                </c:pt>
                <c:pt idx="1367">
                  <c:v>0.4951415657997131</c:v>
                </c:pt>
                <c:pt idx="1368">
                  <c:v>0.4955816268920898</c:v>
                </c:pt>
                <c:pt idx="1369">
                  <c:v>0.495613157749176</c:v>
                </c:pt>
                <c:pt idx="1370">
                  <c:v>0.4958632290363312</c:v>
                </c:pt>
                <c:pt idx="1371">
                  <c:v>0.4959023892879486</c:v>
                </c:pt>
                <c:pt idx="1372">
                  <c:v>0.4961479008197784</c:v>
                </c:pt>
                <c:pt idx="1373">
                  <c:v>0.4961969554424286</c:v>
                </c:pt>
                <c:pt idx="1374">
                  <c:v>0.4963073134422302</c:v>
                </c:pt>
                <c:pt idx="1375">
                  <c:v>0.4968327283859253</c:v>
                </c:pt>
                <c:pt idx="1376">
                  <c:v>0.4969671666622162</c:v>
                </c:pt>
                <c:pt idx="1377">
                  <c:v>0.4969745278358459</c:v>
                </c:pt>
                <c:pt idx="1378">
                  <c:v>0.4969846904277802</c:v>
                </c:pt>
                <c:pt idx="1379">
                  <c:v>0.4970656335353851</c:v>
                </c:pt>
                <c:pt idx="1380">
                  <c:v>0.4975267052650452</c:v>
                </c:pt>
                <c:pt idx="1381">
                  <c:v>0.4975904524326324</c:v>
                </c:pt>
                <c:pt idx="1382">
                  <c:v>0.4976112544536591</c:v>
                </c:pt>
                <c:pt idx="1383">
                  <c:v>0.4980457127094269</c:v>
                </c:pt>
                <c:pt idx="1384">
                  <c:v>0.4980904757976532</c:v>
                </c:pt>
                <c:pt idx="1385">
                  <c:v>0.4982743561267853</c:v>
                </c:pt>
                <c:pt idx="1386">
                  <c:v>0.4984541833400726</c:v>
                </c:pt>
                <c:pt idx="1387">
                  <c:v>0.4986016154289246</c:v>
                </c:pt>
                <c:pt idx="1388">
                  <c:v>0.4986020624637604</c:v>
                </c:pt>
                <c:pt idx="1389">
                  <c:v>0.4986664950847626</c:v>
                </c:pt>
                <c:pt idx="1390">
                  <c:v>0.4987783432006836</c:v>
                </c:pt>
                <c:pt idx="1391">
                  <c:v>0.4988351166248322</c:v>
                </c:pt>
                <c:pt idx="1392">
                  <c:v>0.4989193677902222</c:v>
                </c:pt>
                <c:pt idx="1393">
                  <c:v>0.4990942478179932</c:v>
                </c:pt>
                <c:pt idx="1394">
                  <c:v>0.4991078674793243</c:v>
                </c:pt>
                <c:pt idx="1395">
                  <c:v>0.499314934015274</c:v>
                </c:pt>
                <c:pt idx="1396">
                  <c:v>0.4994639754295349</c:v>
                </c:pt>
                <c:pt idx="1397">
                  <c:v>0.4996045231819153</c:v>
                </c:pt>
                <c:pt idx="1398">
                  <c:v>0.4996598064899445</c:v>
                </c:pt>
                <c:pt idx="1399">
                  <c:v>0.499871701002121</c:v>
                </c:pt>
                <c:pt idx="1400">
                  <c:v>0.4999187588691711</c:v>
                </c:pt>
                <c:pt idx="1401">
                  <c:v>0.4999202191829681</c:v>
                </c:pt>
                <c:pt idx="1402">
                  <c:v>0.5003417134284973</c:v>
                </c:pt>
                <c:pt idx="1403">
                  <c:v>0.5003785490989685</c:v>
                </c:pt>
                <c:pt idx="1404">
                  <c:v>0.5004916191101074</c:v>
                </c:pt>
                <c:pt idx="1405">
                  <c:v>0.5010330080986023</c:v>
                </c:pt>
                <c:pt idx="1406">
                  <c:v>0.5010340809822083</c:v>
                </c:pt>
                <c:pt idx="1407">
                  <c:v>0.5010426044464111</c:v>
                </c:pt>
                <c:pt idx="1408">
                  <c:v>0.5013467669487</c:v>
                </c:pt>
                <c:pt idx="1409">
                  <c:v>0.5014491677284241</c:v>
                </c:pt>
                <c:pt idx="1410">
                  <c:v>0.5014545917510986</c:v>
                </c:pt>
                <c:pt idx="1411">
                  <c:v>0.5017390251159668</c:v>
                </c:pt>
                <c:pt idx="1412">
                  <c:v>0.5018752217292786</c:v>
                </c:pt>
                <c:pt idx="1413">
                  <c:v>0.5020598173141479</c:v>
                </c:pt>
                <c:pt idx="1414">
                  <c:v>0.5023497939109802</c:v>
                </c:pt>
                <c:pt idx="1415">
                  <c:v>0.5024539232254028</c:v>
                </c:pt>
                <c:pt idx="1416">
                  <c:v>0.5025776624679565</c:v>
                </c:pt>
                <c:pt idx="1417">
                  <c:v>0.5026149153709412</c:v>
                </c:pt>
                <c:pt idx="1418">
                  <c:v>0.5026161670684814</c:v>
                </c:pt>
                <c:pt idx="1419">
                  <c:v>0.502704381942749</c:v>
                </c:pt>
                <c:pt idx="1420">
                  <c:v>0.5028533935546875</c:v>
                </c:pt>
                <c:pt idx="1421">
                  <c:v>0.5029428601264954</c:v>
                </c:pt>
                <c:pt idx="1422">
                  <c:v>0.5031070113182068</c:v>
                </c:pt>
                <c:pt idx="1423">
                  <c:v>0.5031097531318665</c:v>
                </c:pt>
                <c:pt idx="1424">
                  <c:v>0.5032603740692139</c:v>
                </c:pt>
                <c:pt idx="1425">
                  <c:v>0.5035012364387512</c:v>
                </c:pt>
                <c:pt idx="1426">
                  <c:v>0.5037828087806702</c:v>
                </c:pt>
                <c:pt idx="1427">
                  <c:v>0.503894031047821</c:v>
                </c:pt>
                <c:pt idx="1428">
                  <c:v>0.5040714740753174</c:v>
                </c:pt>
                <c:pt idx="1429">
                  <c:v>0.5045795440673828</c:v>
                </c:pt>
                <c:pt idx="1430">
                  <c:v>0.504894495010376</c:v>
                </c:pt>
                <c:pt idx="1431">
                  <c:v>0.5049140453338623</c:v>
                </c:pt>
                <c:pt idx="1432">
                  <c:v>0.5051776766777039</c:v>
                </c:pt>
                <c:pt idx="1433">
                  <c:v>0.5052639842033386</c:v>
                </c:pt>
                <c:pt idx="1434">
                  <c:v>0.5053899884223938</c:v>
                </c:pt>
                <c:pt idx="1435">
                  <c:v>0.5053925514221191</c:v>
                </c:pt>
                <c:pt idx="1436">
                  <c:v>0.5054476261138916</c:v>
                </c:pt>
                <c:pt idx="1437">
                  <c:v>0.5056213736534119</c:v>
                </c:pt>
                <c:pt idx="1438">
                  <c:v>0.5058637261390686</c:v>
                </c:pt>
                <c:pt idx="1439">
                  <c:v>0.5061385035514832</c:v>
                </c:pt>
                <c:pt idx="1440">
                  <c:v>0.5061644315719604</c:v>
                </c:pt>
                <c:pt idx="1441">
                  <c:v>0.5063015818595886</c:v>
                </c:pt>
                <c:pt idx="1442">
                  <c:v>0.5063216090202332</c:v>
                </c:pt>
                <c:pt idx="1443">
                  <c:v>0.5064273476600647</c:v>
                </c:pt>
                <c:pt idx="1444">
                  <c:v>0.5065677762031555</c:v>
                </c:pt>
                <c:pt idx="1445">
                  <c:v>0.5067270994186401</c:v>
                </c:pt>
                <c:pt idx="1446">
                  <c:v>0.5067282319068909</c:v>
                </c:pt>
                <c:pt idx="1447">
                  <c:v>0.5068291425704956</c:v>
                </c:pt>
                <c:pt idx="1448">
                  <c:v>0.5068386793136597</c:v>
                </c:pt>
                <c:pt idx="1449">
                  <c:v>0.5070390105247498</c:v>
                </c:pt>
                <c:pt idx="1450">
                  <c:v>0.5071059465408325</c:v>
                </c:pt>
                <c:pt idx="1451">
                  <c:v>0.5072863101959229</c:v>
                </c:pt>
                <c:pt idx="1452">
                  <c:v>0.5075215101242065</c:v>
                </c:pt>
                <c:pt idx="1453">
                  <c:v>0.5075729489326477</c:v>
                </c:pt>
                <c:pt idx="1454">
                  <c:v>0.5076720118522644</c:v>
                </c:pt>
                <c:pt idx="1455">
                  <c:v>0.5076959729194641</c:v>
                </c:pt>
                <c:pt idx="1456">
                  <c:v>0.5077624917030334</c:v>
                </c:pt>
                <c:pt idx="1457">
                  <c:v>0.5079155564308167</c:v>
                </c:pt>
                <c:pt idx="1458">
                  <c:v>0.5080903768539429</c:v>
                </c:pt>
                <c:pt idx="1459">
                  <c:v>0.5082102417945862</c:v>
                </c:pt>
                <c:pt idx="1460">
                  <c:v>0.5084406137466431</c:v>
                </c:pt>
                <c:pt idx="1461">
                  <c:v>0.5084992647171021</c:v>
                </c:pt>
                <c:pt idx="1462">
                  <c:v>0.5086295604705811</c:v>
                </c:pt>
                <c:pt idx="1463">
                  <c:v>0.5089410543441772</c:v>
                </c:pt>
                <c:pt idx="1464">
                  <c:v>0.5089743733406067</c:v>
                </c:pt>
                <c:pt idx="1465">
                  <c:v>0.5090093016624451</c:v>
                </c:pt>
                <c:pt idx="1466">
                  <c:v>0.5090206265449524</c:v>
                </c:pt>
                <c:pt idx="1467">
                  <c:v>0.5091038346290588</c:v>
                </c:pt>
                <c:pt idx="1468">
                  <c:v>0.5091238617897034</c:v>
                </c:pt>
                <c:pt idx="1469">
                  <c:v>0.5091562271118164</c:v>
                </c:pt>
                <c:pt idx="1470">
                  <c:v>0.5091999173164368</c:v>
                </c:pt>
                <c:pt idx="1471">
                  <c:v>0.5092922449111938</c:v>
                </c:pt>
                <c:pt idx="1472">
                  <c:v>0.5095580220222473</c:v>
                </c:pt>
                <c:pt idx="1473">
                  <c:v>0.509574830532074</c:v>
                </c:pt>
                <c:pt idx="1474">
                  <c:v>0.5096091628074646</c:v>
                </c:pt>
                <c:pt idx="1475">
                  <c:v>0.5097689628601074</c:v>
                </c:pt>
                <c:pt idx="1476">
                  <c:v>0.5098809599876404</c:v>
                </c:pt>
                <c:pt idx="1477">
                  <c:v>0.5099840760231018</c:v>
                </c:pt>
                <c:pt idx="1478">
                  <c:v>0.5101988315582275</c:v>
                </c:pt>
                <c:pt idx="1479">
                  <c:v>0.5102109313011169</c:v>
                </c:pt>
                <c:pt idx="1480">
                  <c:v>0.5102756023406982</c:v>
                </c:pt>
                <c:pt idx="1481">
                  <c:v>0.5108550190925598</c:v>
                </c:pt>
                <c:pt idx="1482">
                  <c:v>0.5108945369720459</c:v>
                </c:pt>
                <c:pt idx="1483">
                  <c:v>0.5110464096069336</c:v>
                </c:pt>
                <c:pt idx="1484">
                  <c:v>0.5111119151115417</c:v>
                </c:pt>
                <c:pt idx="1485">
                  <c:v>0.5112226605415344</c:v>
                </c:pt>
                <c:pt idx="1486">
                  <c:v>0.5112491250038147</c:v>
                </c:pt>
                <c:pt idx="1487">
                  <c:v>0.5112729072570801</c:v>
                </c:pt>
                <c:pt idx="1488">
                  <c:v>0.5113471150398254</c:v>
                </c:pt>
                <c:pt idx="1489">
                  <c:v>0.5114530920982361</c:v>
                </c:pt>
                <c:pt idx="1490">
                  <c:v>0.5117486119270325</c:v>
                </c:pt>
                <c:pt idx="1491">
                  <c:v>0.5119046568870544</c:v>
                </c:pt>
                <c:pt idx="1492">
                  <c:v>0.511963427066803</c:v>
                </c:pt>
                <c:pt idx="1493">
                  <c:v>0.5119965076446533</c:v>
                </c:pt>
                <c:pt idx="1494">
                  <c:v>0.512065052986145</c:v>
                </c:pt>
                <c:pt idx="1495">
                  <c:v>0.5122433304786682</c:v>
                </c:pt>
                <c:pt idx="1496">
                  <c:v>0.5122566819190979</c:v>
                </c:pt>
                <c:pt idx="1497">
                  <c:v>0.5124298334121704</c:v>
                </c:pt>
                <c:pt idx="1498">
                  <c:v>0.5125719904899597</c:v>
                </c:pt>
                <c:pt idx="1499">
                  <c:v>0.5128077268600464</c:v>
                </c:pt>
                <c:pt idx="1500">
                  <c:v>0.5131118297576904</c:v>
                </c:pt>
                <c:pt idx="1501">
                  <c:v>0.5131654143333435</c:v>
                </c:pt>
                <c:pt idx="1502">
                  <c:v>0.5131765007972717</c:v>
                </c:pt>
                <c:pt idx="1503">
                  <c:v>0.5132484436035156</c:v>
                </c:pt>
                <c:pt idx="1504">
                  <c:v>0.5133252739906311</c:v>
                </c:pt>
                <c:pt idx="1505">
                  <c:v>0.5134744048118591</c:v>
                </c:pt>
                <c:pt idx="1506">
                  <c:v>0.5135649442672729</c:v>
                </c:pt>
                <c:pt idx="1507">
                  <c:v>0.5135836601257324</c:v>
                </c:pt>
                <c:pt idx="1508">
                  <c:v>0.5135851502418518</c:v>
                </c:pt>
                <c:pt idx="1509">
                  <c:v>0.5136258602142334</c:v>
                </c:pt>
                <c:pt idx="1510">
                  <c:v>0.5136345028877258</c:v>
                </c:pt>
                <c:pt idx="1511">
                  <c:v>0.5136867761611938</c:v>
                </c:pt>
                <c:pt idx="1512">
                  <c:v>0.5140091776847839</c:v>
                </c:pt>
                <c:pt idx="1513">
                  <c:v>0.5147464871406555</c:v>
                </c:pt>
                <c:pt idx="1514">
                  <c:v>0.5147853493690491</c:v>
                </c:pt>
                <c:pt idx="1515">
                  <c:v>0.5149999260902405</c:v>
                </c:pt>
                <c:pt idx="1516">
                  <c:v>0.5153853893280029</c:v>
                </c:pt>
                <c:pt idx="1517">
                  <c:v>0.5154980421066284</c:v>
                </c:pt>
                <c:pt idx="1518">
                  <c:v>0.5155276656150818</c:v>
                </c:pt>
                <c:pt idx="1519">
                  <c:v>0.5160091519355774</c:v>
                </c:pt>
                <c:pt idx="1520">
                  <c:v>0.5160806179046631</c:v>
                </c:pt>
                <c:pt idx="1521">
                  <c:v>0.5161491632461548</c:v>
                </c:pt>
                <c:pt idx="1522">
                  <c:v>0.5162475109100342</c:v>
                </c:pt>
                <c:pt idx="1523">
                  <c:v>0.5165008306503296</c:v>
                </c:pt>
                <c:pt idx="1524">
                  <c:v>0.5165278911590576</c:v>
                </c:pt>
                <c:pt idx="1525">
                  <c:v>0.5165372490882874</c:v>
                </c:pt>
                <c:pt idx="1526">
                  <c:v>0.5165467262268066</c:v>
                </c:pt>
                <c:pt idx="1527">
                  <c:v>0.5166764855384827</c:v>
                </c:pt>
                <c:pt idx="1528">
                  <c:v>0.5167014002799988</c:v>
                </c:pt>
                <c:pt idx="1529">
                  <c:v>0.5167086124420166</c:v>
                </c:pt>
                <c:pt idx="1530">
                  <c:v>0.5167090892791748</c:v>
                </c:pt>
                <c:pt idx="1531">
                  <c:v>0.5167701244354248</c:v>
                </c:pt>
                <c:pt idx="1532">
                  <c:v>0.5169463753700256</c:v>
                </c:pt>
                <c:pt idx="1533">
                  <c:v>0.517042875289917</c:v>
                </c:pt>
                <c:pt idx="1534">
                  <c:v>0.5174100995063782</c:v>
                </c:pt>
                <c:pt idx="1535">
                  <c:v>0.5174512267112732</c:v>
                </c:pt>
                <c:pt idx="1536">
                  <c:v>0.5174954533576965</c:v>
                </c:pt>
                <c:pt idx="1537">
                  <c:v>0.5175763964653015</c:v>
                </c:pt>
                <c:pt idx="1538">
                  <c:v>0.5175831913948059</c:v>
                </c:pt>
                <c:pt idx="1539">
                  <c:v>0.5179285407066345</c:v>
                </c:pt>
                <c:pt idx="1540">
                  <c:v>0.5179359316825867</c:v>
                </c:pt>
                <c:pt idx="1541">
                  <c:v>0.5181425809860229</c:v>
                </c:pt>
                <c:pt idx="1542">
                  <c:v>0.5183618664741516</c:v>
                </c:pt>
                <c:pt idx="1543">
                  <c:v>0.5186077952384949</c:v>
                </c:pt>
                <c:pt idx="1544">
                  <c:v>0.5187495350837708</c:v>
                </c:pt>
                <c:pt idx="1545">
                  <c:v>0.5190644860267639</c:v>
                </c:pt>
                <c:pt idx="1546">
                  <c:v>0.5191693305969238</c:v>
                </c:pt>
                <c:pt idx="1547">
                  <c:v>0.5192975401878357</c:v>
                </c:pt>
                <c:pt idx="1548">
                  <c:v>0.5196480751037598</c:v>
                </c:pt>
                <c:pt idx="1549">
                  <c:v>0.5197058320045471</c:v>
                </c:pt>
                <c:pt idx="1550">
                  <c:v>0.5197817087173462</c:v>
                </c:pt>
                <c:pt idx="1551">
                  <c:v>0.5198746919631958</c:v>
                </c:pt>
                <c:pt idx="1552">
                  <c:v>0.5199338793754578</c:v>
                </c:pt>
                <c:pt idx="1553">
                  <c:v>0.5202803611755371</c:v>
                </c:pt>
                <c:pt idx="1554">
                  <c:v>0.5203077793121338</c:v>
                </c:pt>
                <c:pt idx="1555">
                  <c:v>0.5205101370811462</c:v>
                </c:pt>
                <c:pt idx="1556">
                  <c:v>0.5205956697463989</c:v>
                </c:pt>
                <c:pt idx="1557">
                  <c:v>0.5206367373466492</c:v>
                </c:pt>
                <c:pt idx="1558">
                  <c:v>0.5207171440124512</c:v>
                </c:pt>
                <c:pt idx="1559">
                  <c:v>0.5210403800010681</c:v>
                </c:pt>
                <c:pt idx="1560">
                  <c:v>0.5212382078170776</c:v>
                </c:pt>
                <c:pt idx="1561">
                  <c:v>0.5214621424674988</c:v>
                </c:pt>
                <c:pt idx="1562">
                  <c:v>0.5214784145355225</c:v>
                </c:pt>
                <c:pt idx="1563">
                  <c:v>0.5216166377067566</c:v>
                </c:pt>
                <c:pt idx="1564">
                  <c:v>0.5218823552131653</c:v>
                </c:pt>
                <c:pt idx="1565">
                  <c:v>0.52199387550354</c:v>
                </c:pt>
                <c:pt idx="1566">
                  <c:v>0.522121250629425</c:v>
                </c:pt>
                <c:pt idx="1567">
                  <c:v>0.5221871137619019</c:v>
                </c:pt>
                <c:pt idx="1568">
                  <c:v>0.5221923589706421</c:v>
                </c:pt>
                <c:pt idx="1569">
                  <c:v>0.5223990678787231</c:v>
                </c:pt>
                <c:pt idx="1570">
                  <c:v>0.5224393606185913</c:v>
                </c:pt>
                <c:pt idx="1571">
                  <c:v>0.5225607752799988</c:v>
                </c:pt>
                <c:pt idx="1572">
                  <c:v>0.5227385759353638</c:v>
                </c:pt>
                <c:pt idx="1573">
                  <c:v>0.5228169560432434</c:v>
                </c:pt>
                <c:pt idx="1574">
                  <c:v>0.5230094790458679</c:v>
                </c:pt>
                <c:pt idx="1575">
                  <c:v>0.5232012867927551</c:v>
                </c:pt>
                <c:pt idx="1576">
                  <c:v>0.5232506990432739</c:v>
                </c:pt>
                <c:pt idx="1577">
                  <c:v>0.5232918262481689</c:v>
                </c:pt>
                <c:pt idx="1578">
                  <c:v>0.5233137011528015</c:v>
                </c:pt>
                <c:pt idx="1579">
                  <c:v>0.523370623588562</c:v>
                </c:pt>
                <c:pt idx="1580">
                  <c:v>0.5234164595603943</c:v>
                </c:pt>
                <c:pt idx="1581">
                  <c:v>0.5236312747001648</c:v>
                </c:pt>
                <c:pt idx="1582">
                  <c:v>0.5236363410949707</c:v>
                </c:pt>
                <c:pt idx="1583">
                  <c:v>0.5236619114875793</c:v>
                </c:pt>
                <c:pt idx="1584">
                  <c:v>0.5236667990684509</c:v>
                </c:pt>
                <c:pt idx="1585">
                  <c:v>0.5238040685653687</c:v>
                </c:pt>
                <c:pt idx="1586">
                  <c:v>0.5238369703292847</c:v>
                </c:pt>
                <c:pt idx="1587">
                  <c:v>0.5238480567932129</c:v>
                </c:pt>
                <c:pt idx="1588">
                  <c:v>0.524201512336731</c:v>
                </c:pt>
                <c:pt idx="1589">
                  <c:v>0.5243417620658875</c:v>
                </c:pt>
                <c:pt idx="1590">
                  <c:v>0.5245238542556763</c:v>
                </c:pt>
                <c:pt idx="1591">
                  <c:v>0.524598240852356</c:v>
                </c:pt>
                <c:pt idx="1592">
                  <c:v>0.5247763991355896</c:v>
                </c:pt>
                <c:pt idx="1593">
                  <c:v>0.5248339176177979</c:v>
                </c:pt>
                <c:pt idx="1594">
                  <c:v>0.5248454809188843</c:v>
                </c:pt>
                <c:pt idx="1595">
                  <c:v>0.5251038074493408</c:v>
                </c:pt>
                <c:pt idx="1596">
                  <c:v>0.525276243686676</c:v>
                </c:pt>
                <c:pt idx="1597">
                  <c:v>0.5252824425697327</c:v>
                </c:pt>
                <c:pt idx="1598">
                  <c:v>0.5252832770347595</c:v>
                </c:pt>
                <c:pt idx="1599">
                  <c:v>0.5254366993904114</c:v>
                </c:pt>
                <c:pt idx="1600">
                  <c:v>0.5254513025283813</c:v>
                </c:pt>
                <c:pt idx="1601">
                  <c:v>0.5254856944084167</c:v>
                </c:pt>
                <c:pt idx="1602">
                  <c:v>0.5256170630455017</c:v>
                </c:pt>
                <c:pt idx="1603">
                  <c:v>0.5256639122962952</c:v>
                </c:pt>
                <c:pt idx="1604">
                  <c:v>0.525731086730957</c:v>
                </c:pt>
                <c:pt idx="1605">
                  <c:v>0.5257546901702881</c:v>
                </c:pt>
                <c:pt idx="1606">
                  <c:v>0.5257613658905029</c:v>
                </c:pt>
                <c:pt idx="1607">
                  <c:v>0.5259392857551575</c:v>
                </c:pt>
                <c:pt idx="1608">
                  <c:v>0.5259404182434082</c:v>
                </c:pt>
                <c:pt idx="1609">
                  <c:v>0.5262967348098755</c:v>
                </c:pt>
                <c:pt idx="1610">
                  <c:v>0.5264149308204651</c:v>
                </c:pt>
                <c:pt idx="1611">
                  <c:v>0.5264506936073303</c:v>
                </c:pt>
                <c:pt idx="1612">
                  <c:v>0.5264594554901123</c:v>
                </c:pt>
                <c:pt idx="1613">
                  <c:v>0.5266194343566895</c:v>
                </c:pt>
                <c:pt idx="1614">
                  <c:v>0.5266230702400208</c:v>
                </c:pt>
                <c:pt idx="1615">
                  <c:v>0.5270710587501526</c:v>
                </c:pt>
                <c:pt idx="1616">
                  <c:v>0.527111828327179</c:v>
                </c:pt>
                <c:pt idx="1617">
                  <c:v>0.5272196531295776</c:v>
                </c:pt>
                <c:pt idx="1618">
                  <c:v>0.5273984670639038</c:v>
                </c:pt>
                <c:pt idx="1619">
                  <c:v>0.5274103879928589</c:v>
                </c:pt>
                <c:pt idx="1620">
                  <c:v>0.5274475812911987</c:v>
                </c:pt>
                <c:pt idx="1621">
                  <c:v>0.5275668501853943</c:v>
                </c:pt>
                <c:pt idx="1622">
                  <c:v>0.5277729034423828</c:v>
                </c:pt>
                <c:pt idx="1623">
                  <c:v>0.5278371572494507</c:v>
                </c:pt>
                <c:pt idx="1624">
                  <c:v>0.5279425978660583</c:v>
                </c:pt>
                <c:pt idx="1625">
                  <c:v>0.5279999971389771</c:v>
                </c:pt>
                <c:pt idx="1626">
                  <c:v>0.5280494093894958</c:v>
                </c:pt>
                <c:pt idx="1627">
                  <c:v>0.5280919075012207</c:v>
                </c:pt>
                <c:pt idx="1628">
                  <c:v>0.5281501412391663</c:v>
                </c:pt>
                <c:pt idx="1629">
                  <c:v>0.5283501148223877</c:v>
                </c:pt>
                <c:pt idx="1630">
                  <c:v>0.5283635258674622</c:v>
                </c:pt>
                <c:pt idx="1631">
                  <c:v>0.5283885598182678</c:v>
                </c:pt>
                <c:pt idx="1632">
                  <c:v>0.5285046100616455</c:v>
                </c:pt>
                <c:pt idx="1633">
                  <c:v>0.5286024212837219</c:v>
                </c:pt>
                <c:pt idx="1634">
                  <c:v>0.5286751389503479</c:v>
                </c:pt>
                <c:pt idx="1635">
                  <c:v>0.5287378430366516</c:v>
                </c:pt>
                <c:pt idx="1636">
                  <c:v>0.5289155840873718</c:v>
                </c:pt>
                <c:pt idx="1637">
                  <c:v>0.528965175151825</c:v>
                </c:pt>
                <c:pt idx="1638">
                  <c:v>0.5289747714996338</c:v>
                </c:pt>
                <c:pt idx="1639">
                  <c:v>0.5290120840072632</c:v>
                </c:pt>
                <c:pt idx="1640">
                  <c:v>0.5290526747703552</c:v>
                </c:pt>
                <c:pt idx="1641">
                  <c:v>0.5292596220970154</c:v>
                </c:pt>
                <c:pt idx="1642">
                  <c:v>0.5293180346488953</c:v>
                </c:pt>
                <c:pt idx="1643">
                  <c:v>0.52940434217453</c:v>
                </c:pt>
                <c:pt idx="1644">
                  <c:v>0.5295461416244507</c:v>
                </c:pt>
                <c:pt idx="1645">
                  <c:v>0.5296931266784668</c:v>
                </c:pt>
                <c:pt idx="1646">
                  <c:v>0.5299937129020691</c:v>
                </c:pt>
                <c:pt idx="1647">
                  <c:v>0.5300599336624146</c:v>
                </c:pt>
                <c:pt idx="1648">
                  <c:v>0.5304826498031616</c:v>
                </c:pt>
                <c:pt idx="1649">
                  <c:v>0.5306551456451416</c:v>
                </c:pt>
                <c:pt idx="1650">
                  <c:v>0.5306608080863953</c:v>
                </c:pt>
                <c:pt idx="1651">
                  <c:v>0.5306786298751831</c:v>
                </c:pt>
                <c:pt idx="1652">
                  <c:v>0.530698299407959</c:v>
                </c:pt>
                <c:pt idx="1653">
                  <c:v>0.5307974219322205</c:v>
                </c:pt>
                <c:pt idx="1654">
                  <c:v>0.5308084487915039</c:v>
                </c:pt>
                <c:pt idx="1655">
                  <c:v>0.530881941318512</c:v>
                </c:pt>
                <c:pt idx="1656">
                  <c:v>0.53123539686203</c:v>
                </c:pt>
                <c:pt idx="1657">
                  <c:v>0.5313194394111633</c:v>
                </c:pt>
                <c:pt idx="1658">
                  <c:v>0.5314031839370728</c:v>
                </c:pt>
                <c:pt idx="1659">
                  <c:v>0.5315481424331665</c:v>
                </c:pt>
                <c:pt idx="1660">
                  <c:v>0.5315721035003662</c:v>
                </c:pt>
                <c:pt idx="1661">
                  <c:v>0.5316038131713867</c:v>
                </c:pt>
                <c:pt idx="1662">
                  <c:v>0.5316346287727356</c:v>
                </c:pt>
                <c:pt idx="1663">
                  <c:v>0.5320465564727783</c:v>
                </c:pt>
                <c:pt idx="1664">
                  <c:v>0.5321980118751526</c:v>
                </c:pt>
                <c:pt idx="1665">
                  <c:v>0.532271683216095</c:v>
                </c:pt>
                <c:pt idx="1666">
                  <c:v>0.5323442220687866</c:v>
                </c:pt>
                <c:pt idx="1667">
                  <c:v>0.5325008034706116</c:v>
                </c:pt>
                <c:pt idx="1668">
                  <c:v>0.5325965881347656</c:v>
                </c:pt>
                <c:pt idx="1669">
                  <c:v>0.5326057076454163</c:v>
                </c:pt>
                <c:pt idx="1670">
                  <c:v>0.5327944755554199</c:v>
                </c:pt>
                <c:pt idx="1671">
                  <c:v>0.5330182313919067</c:v>
                </c:pt>
                <c:pt idx="1672">
                  <c:v>0.5330398082733154</c:v>
                </c:pt>
                <c:pt idx="1673">
                  <c:v>0.5339312553405762</c:v>
                </c:pt>
                <c:pt idx="1674">
                  <c:v>0.5341073274612427</c:v>
                </c:pt>
                <c:pt idx="1675">
                  <c:v>0.5341549515724182</c:v>
                </c:pt>
                <c:pt idx="1676">
                  <c:v>0.5342561602592468</c:v>
                </c:pt>
                <c:pt idx="1677">
                  <c:v>0.5343132615089417</c:v>
                </c:pt>
                <c:pt idx="1678">
                  <c:v>0.5343698859214783</c:v>
                </c:pt>
                <c:pt idx="1679">
                  <c:v>0.5343899726867676</c:v>
                </c:pt>
                <c:pt idx="1680">
                  <c:v>0.5344126224517822</c:v>
                </c:pt>
                <c:pt idx="1681">
                  <c:v>0.5344948172569275</c:v>
                </c:pt>
                <c:pt idx="1682">
                  <c:v>0.5345129370689392</c:v>
                </c:pt>
                <c:pt idx="1683">
                  <c:v>0.5346164703369141</c:v>
                </c:pt>
                <c:pt idx="1684">
                  <c:v>0.5349076986312866</c:v>
                </c:pt>
                <c:pt idx="1685">
                  <c:v>0.5349615216255188</c:v>
                </c:pt>
                <c:pt idx="1686">
                  <c:v>0.5350258350372314</c:v>
                </c:pt>
                <c:pt idx="1687">
                  <c:v>0.535203754901886</c:v>
                </c:pt>
                <c:pt idx="1688">
                  <c:v>0.5354537963867188</c:v>
                </c:pt>
                <c:pt idx="1689">
                  <c:v>0.5355044007301331</c:v>
                </c:pt>
                <c:pt idx="1690">
                  <c:v>0.5355453491210938</c:v>
                </c:pt>
                <c:pt idx="1691">
                  <c:v>0.5355488657951355</c:v>
                </c:pt>
                <c:pt idx="1692">
                  <c:v>0.5355586409568787</c:v>
                </c:pt>
                <c:pt idx="1693">
                  <c:v>0.5356577038764954</c:v>
                </c:pt>
                <c:pt idx="1694">
                  <c:v>0.5357982516288757</c:v>
                </c:pt>
                <c:pt idx="1695">
                  <c:v>0.5358720421791077</c:v>
                </c:pt>
                <c:pt idx="1696">
                  <c:v>0.5358925461769104</c:v>
                </c:pt>
                <c:pt idx="1697">
                  <c:v>0.5360289812088013</c:v>
                </c:pt>
                <c:pt idx="1698">
                  <c:v>0.5363755822181702</c:v>
                </c:pt>
                <c:pt idx="1699">
                  <c:v>0.5365994572639465</c:v>
                </c:pt>
                <c:pt idx="1700">
                  <c:v>0.5366137623786926</c:v>
                </c:pt>
                <c:pt idx="1701">
                  <c:v>0.5368785262107849</c:v>
                </c:pt>
                <c:pt idx="1702">
                  <c:v>0.5372821092605591</c:v>
                </c:pt>
                <c:pt idx="1703">
                  <c:v>0.5374548435211182</c:v>
                </c:pt>
                <c:pt idx="1704">
                  <c:v>0.5375217795372009</c:v>
                </c:pt>
                <c:pt idx="1705">
                  <c:v>0.5376620888710022</c:v>
                </c:pt>
                <c:pt idx="1706">
                  <c:v>0.5376730561256409</c:v>
                </c:pt>
                <c:pt idx="1707">
                  <c:v>0.5376777052879333</c:v>
                </c:pt>
                <c:pt idx="1708">
                  <c:v>0.5380314588546753</c:v>
                </c:pt>
                <c:pt idx="1709">
                  <c:v>0.538235068321228</c:v>
                </c:pt>
                <c:pt idx="1710">
                  <c:v>0.5382969975471497</c:v>
                </c:pt>
                <c:pt idx="1711">
                  <c:v>0.5383794903755188</c:v>
                </c:pt>
                <c:pt idx="1712">
                  <c:v>0.5388326644897461</c:v>
                </c:pt>
                <c:pt idx="1713">
                  <c:v>0.5390616655349731</c:v>
                </c:pt>
                <c:pt idx="1714">
                  <c:v>0.5392166376113892</c:v>
                </c:pt>
                <c:pt idx="1715">
                  <c:v>0.539228618144989</c:v>
                </c:pt>
                <c:pt idx="1716">
                  <c:v>0.539323091506958</c:v>
                </c:pt>
                <c:pt idx="1717">
                  <c:v>0.5394716262817383</c:v>
                </c:pt>
                <c:pt idx="1718">
                  <c:v>0.5395038723945618</c:v>
                </c:pt>
                <c:pt idx="1719">
                  <c:v>0.5395476818084717</c:v>
                </c:pt>
                <c:pt idx="1720">
                  <c:v>0.5396018028259277</c:v>
                </c:pt>
                <c:pt idx="1721">
                  <c:v>0.5397704243659973</c:v>
                </c:pt>
                <c:pt idx="1722">
                  <c:v>0.5397974252700806</c:v>
                </c:pt>
                <c:pt idx="1723">
                  <c:v>0.5398909449577332</c:v>
                </c:pt>
                <c:pt idx="1724">
                  <c:v>0.5400685667991638</c:v>
                </c:pt>
                <c:pt idx="1725">
                  <c:v>0.5401167869567871</c:v>
                </c:pt>
                <c:pt idx="1726">
                  <c:v>0.5402389764785767</c:v>
                </c:pt>
                <c:pt idx="1727">
                  <c:v>0.5402640104293823</c:v>
                </c:pt>
                <c:pt idx="1728">
                  <c:v>0.5403167605400085</c:v>
                </c:pt>
                <c:pt idx="1729">
                  <c:v>0.5406040549278259</c:v>
                </c:pt>
                <c:pt idx="1730">
                  <c:v>0.5407958626747131</c:v>
                </c:pt>
                <c:pt idx="1731">
                  <c:v>0.5407977104187012</c:v>
                </c:pt>
                <c:pt idx="1732">
                  <c:v>0.5408136248588562</c:v>
                </c:pt>
                <c:pt idx="1733">
                  <c:v>0.5408358573913574</c:v>
                </c:pt>
                <c:pt idx="1734">
                  <c:v>0.5409319996833801</c:v>
                </c:pt>
                <c:pt idx="1735">
                  <c:v>0.5417484641075134</c:v>
                </c:pt>
                <c:pt idx="1736">
                  <c:v>0.5420714020729065</c:v>
                </c:pt>
                <c:pt idx="1737">
                  <c:v>0.5421655774116516</c:v>
                </c:pt>
                <c:pt idx="1738">
                  <c:v>0.5424699187278748</c:v>
                </c:pt>
                <c:pt idx="1739">
                  <c:v>0.5425909161567688</c:v>
                </c:pt>
                <c:pt idx="1740">
                  <c:v>0.5426454544067383</c:v>
                </c:pt>
                <c:pt idx="1741">
                  <c:v>0.5428540110588074</c:v>
                </c:pt>
                <c:pt idx="1742">
                  <c:v>0.542948305606842</c:v>
                </c:pt>
                <c:pt idx="1743">
                  <c:v>0.5429536104202271</c:v>
                </c:pt>
                <c:pt idx="1744">
                  <c:v>0.5429619550704956</c:v>
                </c:pt>
                <c:pt idx="1745">
                  <c:v>0.5429900884628296</c:v>
                </c:pt>
                <c:pt idx="1746">
                  <c:v>0.5430158972740173</c:v>
                </c:pt>
                <c:pt idx="1747">
                  <c:v>0.5430482029914856</c:v>
                </c:pt>
                <c:pt idx="1748">
                  <c:v>0.5431200265884399</c:v>
                </c:pt>
                <c:pt idx="1749">
                  <c:v>0.5432210564613342</c:v>
                </c:pt>
                <c:pt idx="1750">
                  <c:v>0.5432541370391846</c:v>
                </c:pt>
                <c:pt idx="1751">
                  <c:v>0.5433343648910522</c:v>
                </c:pt>
                <c:pt idx="1752">
                  <c:v>0.543692946434021</c:v>
                </c:pt>
                <c:pt idx="1753">
                  <c:v>0.543701171875</c:v>
                </c:pt>
                <c:pt idx="1754">
                  <c:v>0.5438445210456848</c:v>
                </c:pt>
                <c:pt idx="1755">
                  <c:v>0.5438863039016724</c:v>
                </c:pt>
                <c:pt idx="1756">
                  <c:v>0.5439217686653137</c:v>
                </c:pt>
                <c:pt idx="1757">
                  <c:v>0.5439591407775879</c:v>
                </c:pt>
                <c:pt idx="1758">
                  <c:v>0.5439633727073669</c:v>
                </c:pt>
                <c:pt idx="1759">
                  <c:v>0.5440188646316528</c:v>
                </c:pt>
                <c:pt idx="1760">
                  <c:v>0.5440444946289062</c:v>
                </c:pt>
                <c:pt idx="1761">
                  <c:v>0.5440539717674255</c:v>
                </c:pt>
                <c:pt idx="1762">
                  <c:v>0.5447880625724792</c:v>
                </c:pt>
                <c:pt idx="1763">
                  <c:v>0.5449352264404297</c:v>
                </c:pt>
                <c:pt idx="1764">
                  <c:v>0.5453793406486511</c:v>
                </c:pt>
                <c:pt idx="1765">
                  <c:v>0.545668363571167</c:v>
                </c:pt>
                <c:pt idx="1766">
                  <c:v>0.5457776188850403</c:v>
                </c:pt>
                <c:pt idx="1767">
                  <c:v>0.5458498001098633</c:v>
                </c:pt>
                <c:pt idx="1768">
                  <c:v>0.5459406971931458</c:v>
                </c:pt>
                <c:pt idx="1769">
                  <c:v>0.5460206866264343</c:v>
                </c:pt>
                <c:pt idx="1770">
                  <c:v>0.5461209416389465</c:v>
                </c:pt>
                <c:pt idx="1771">
                  <c:v>0.5461537837982178</c:v>
                </c:pt>
                <c:pt idx="1772">
                  <c:v>0.5461698770523071</c:v>
                </c:pt>
                <c:pt idx="1773">
                  <c:v>0.5466130375862122</c:v>
                </c:pt>
                <c:pt idx="1774">
                  <c:v>0.5467233061790466</c:v>
                </c:pt>
                <c:pt idx="1775">
                  <c:v>0.5468572378158569</c:v>
                </c:pt>
                <c:pt idx="1776">
                  <c:v>0.5472026467323303</c:v>
                </c:pt>
                <c:pt idx="1777">
                  <c:v>0.5472553372383118</c:v>
                </c:pt>
                <c:pt idx="1778">
                  <c:v>0.547285795211792</c:v>
                </c:pt>
                <c:pt idx="1779">
                  <c:v>0.5473997592926025</c:v>
                </c:pt>
                <c:pt idx="1780">
                  <c:v>0.5474408268928528</c:v>
                </c:pt>
                <c:pt idx="1781">
                  <c:v>0.5474659204483032</c:v>
                </c:pt>
                <c:pt idx="1782">
                  <c:v>0.5475391149520874</c:v>
                </c:pt>
                <c:pt idx="1783">
                  <c:v>0.5475468635559082</c:v>
                </c:pt>
                <c:pt idx="1784">
                  <c:v>0.547555685043335</c:v>
                </c:pt>
                <c:pt idx="1785">
                  <c:v>0.5476160645484924</c:v>
                </c:pt>
                <c:pt idx="1786">
                  <c:v>0.5478240251541138</c:v>
                </c:pt>
                <c:pt idx="1787">
                  <c:v>0.5478763580322266</c:v>
                </c:pt>
                <c:pt idx="1788">
                  <c:v>0.5479335784912109</c:v>
                </c:pt>
                <c:pt idx="1789">
                  <c:v>0.5479727983474731</c:v>
                </c:pt>
                <c:pt idx="1790">
                  <c:v>0.5479737520217896</c:v>
                </c:pt>
                <c:pt idx="1791">
                  <c:v>0.5480203628540039</c:v>
                </c:pt>
                <c:pt idx="1792">
                  <c:v>0.5481575727462769</c:v>
                </c:pt>
                <c:pt idx="1793">
                  <c:v>0.5484639406204224</c:v>
                </c:pt>
                <c:pt idx="1794">
                  <c:v>0.5484998822212219</c:v>
                </c:pt>
                <c:pt idx="1795">
                  <c:v>0.548526406288147</c:v>
                </c:pt>
                <c:pt idx="1796">
                  <c:v>0.5485825538635254</c:v>
                </c:pt>
                <c:pt idx="1797">
                  <c:v>0.5485890507698059</c:v>
                </c:pt>
                <c:pt idx="1798">
                  <c:v>0.5486820936203003</c:v>
                </c:pt>
                <c:pt idx="1799">
                  <c:v>0.548713743686676</c:v>
                </c:pt>
                <c:pt idx="1800">
                  <c:v>0.548803985118866</c:v>
                </c:pt>
                <c:pt idx="1801">
                  <c:v>0.5488235950469971</c:v>
                </c:pt>
                <c:pt idx="1802">
                  <c:v>0.5488710403442383</c:v>
                </c:pt>
                <c:pt idx="1803">
                  <c:v>0.5490933656692505</c:v>
                </c:pt>
                <c:pt idx="1804">
                  <c:v>0.5492939949035645</c:v>
                </c:pt>
                <c:pt idx="1805">
                  <c:v>0.5493980050086975</c:v>
                </c:pt>
                <c:pt idx="1806">
                  <c:v>0.5494629740715027</c:v>
                </c:pt>
                <c:pt idx="1807">
                  <c:v>0.5494982600212097</c:v>
                </c:pt>
                <c:pt idx="1808">
                  <c:v>0.5495150685310364</c:v>
                </c:pt>
                <c:pt idx="1809">
                  <c:v>0.549612820148468</c:v>
                </c:pt>
                <c:pt idx="1810">
                  <c:v>0.5496966242790222</c:v>
                </c:pt>
                <c:pt idx="1811">
                  <c:v>0.5497173666954041</c:v>
                </c:pt>
                <c:pt idx="1812">
                  <c:v>0.5498366355895996</c:v>
                </c:pt>
                <c:pt idx="1813">
                  <c:v>0.5498909950256348</c:v>
                </c:pt>
                <c:pt idx="1814">
                  <c:v>0.5499866008758545</c:v>
                </c:pt>
                <c:pt idx="1815">
                  <c:v>0.5500079989433289</c:v>
                </c:pt>
                <c:pt idx="1816">
                  <c:v>0.5501683950424194</c:v>
                </c:pt>
                <c:pt idx="1817">
                  <c:v>0.5501702427864075</c:v>
                </c:pt>
                <c:pt idx="1818">
                  <c:v>0.5502960085868835</c:v>
                </c:pt>
                <c:pt idx="1819">
                  <c:v>0.5503442883491516</c:v>
                </c:pt>
                <c:pt idx="1820">
                  <c:v>0.5503754615783691</c:v>
                </c:pt>
                <c:pt idx="1821">
                  <c:v>0.5504464507102966</c:v>
                </c:pt>
                <c:pt idx="1822">
                  <c:v>0.5506610870361328</c:v>
                </c:pt>
                <c:pt idx="1823">
                  <c:v>0.5508623719215393</c:v>
                </c:pt>
                <c:pt idx="1824">
                  <c:v>0.5511595606803894</c:v>
                </c:pt>
                <c:pt idx="1825">
                  <c:v>0.551364004611969</c:v>
                </c:pt>
                <c:pt idx="1826">
                  <c:v>0.5513960123062134</c:v>
                </c:pt>
                <c:pt idx="1827">
                  <c:v>0.551686704158783</c:v>
                </c:pt>
                <c:pt idx="1828">
                  <c:v>0.5519497990608215</c:v>
                </c:pt>
                <c:pt idx="1829">
                  <c:v>0.5520214438438416</c:v>
                </c:pt>
                <c:pt idx="1830">
                  <c:v>0.5521256923675537</c:v>
                </c:pt>
                <c:pt idx="1831">
                  <c:v>0.5521594285964966</c:v>
                </c:pt>
                <c:pt idx="1832">
                  <c:v>0.5522357821464539</c:v>
                </c:pt>
                <c:pt idx="1833">
                  <c:v>0.5522566437721252</c:v>
                </c:pt>
                <c:pt idx="1834">
                  <c:v>0.5522754192352295</c:v>
                </c:pt>
                <c:pt idx="1835">
                  <c:v>0.5523453950881958</c:v>
                </c:pt>
                <c:pt idx="1836">
                  <c:v>0.5523988008499146</c:v>
                </c:pt>
                <c:pt idx="1837">
                  <c:v>0.5525853633880615</c:v>
                </c:pt>
                <c:pt idx="1838">
                  <c:v>0.553112804889679</c:v>
                </c:pt>
                <c:pt idx="1839">
                  <c:v>0.553193986415863</c:v>
                </c:pt>
                <c:pt idx="1840">
                  <c:v>0.5535278916358948</c:v>
                </c:pt>
                <c:pt idx="1841">
                  <c:v>0.5535632967948914</c:v>
                </c:pt>
                <c:pt idx="1842">
                  <c:v>0.5536048412322998</c:v>
                </c:pt>
                <c:pt idx="1843">
                  <c:v>0.5536400079727173</c:v>
                </c:pt>
                <c:pt idx="1844">
                  <c:v>0.553652822971344</c:v>
                </c:pt>
                <c:pt idx="1845">
                  <c:v>0.5538318157196045</c:v>
                </c:pt>
                <c:pt idx="1846">
                  <c:v>0.5539506673812866</c:v>
                </c:pt>
                <c:pt idx="1847">
                  <c:v>0.553952157497406</c:v>
                </c:pt>
                <c:pt idx="1848">
                  <c:v>0.5540303587913513</c:v>
                </c:pt>
                <c:pt idx="1849">
                  <c:v>0.5540360808372498</c:v>
                </c:pt>
                <c:pt idx="1850">
                  <c:v>0.5540594458580017</c:v>
                </c:pt>
                <c:pt idx="1851">
                  <c:v>0.5541824698448181</c:v>
                </c:pt>
                <c:pt idx="1852">
                  <c:v>0.5543816685676575</c:v>
                </c:pt>
                <c:pt idx="1853">
                  <c:v>0.5547446608543396</c:v>
                </c:pt>
                <c:pt idx="1854">
                  <c:v>0.554832398891449</c:v>
                </c:pt>
                <c:pt idx="1855">
                  <c:v>0.5548620223999023</c:v>
                </c:pt>
                <c:pt idx="1856">
                  <c:v>0.554905891418457</c:v>
                </c:pt>
                <c:pt idx="1857">
                  <c:v>0.5552147030830383</c:v>
                </c:pt>
                <c:pt idx="1858">
                  <c:v>0.5552479028701782</c:v>
                </c:pt>
                <c:pt idx="1859">
                  <c:v>0.5553546547889709</c:v>
                </c:pt>
                <c:pt idx="1860">
                  <c:v>0.5555109977722168</c:v>
                </c:pt>
                <c:pt idx="1861">
                  <c:v>0.5556767582893372</c:v>
                </c:pt>
                <c:pt idx="1862">
                  <c:v>0.5557238459587097</c:v>
                </c:pt>
                <c:pt idx="1863">
                  <c:v>0.5559431910514832</c:v>
                </c:pt>
                <c:pt idx="1864">
                  <c:v>0.5560622811317444</c:v>
                </c:pt>
                <c:pt idx="1865">
                  <c:v>0.5560628771781921</c:v>
                </c:pt>
                <c:pt idx="1866">
                  <c:v>0.5561337471008301</c:v>
                </c:pt>
                <c:pt idx="1867">
                  <c:v>0.5561529994010925</c:v>
                </c:pt>
                <c:pt idx="1868">
                  <c:v>0.5565176606178284</c:v>
                </c:pt>
                <c:pt idx="1869">
                  <c:v>0.5565286874771118</c:v>
                </c:pt>
                <c:pt idx="1870">
                  <c:v>0.5565774440765381</c:v>
                </c:pt>
                <c:pt idx="1871">
                  <c:v>0.5567834973335266</c:v>
                </c:pt>
                <c:pt idx="1872">
                  <c:v>0.5572023391723633</c:v>
                </c:pt>
                <c:pt idx="1873">
                  <c:v>0.5574859380722046</c:v>
                </c:pt>
                <c:pt idx="1874">
                  <c:v>0.5575107336044312</c:v>
                </c:pt>
                <c:pt idx="1875">
                  <c:v>0.5576760768890381</c:v>
                </c:pt>
                <c:pt idx="1876">
                  <c:v>0.5578412413597107</c:v>
                </c:pt>
                <c:pt idx="1877">
                  <c:v>0.5578455328941345</c:v>
                </c:pt>
                <c:pt idx="1878">
                  <c:v>0.5578827857971191</c:v>
                </c:pt>
                <c:pt idx="1879">
                  <c:v>0.5578994154930115</c:v>
                </c:pt>
                <c:pt idx="1880">
                  <c:v>0.5580599904060364</c:v>
                </c:pt>
                <c:pt idx="1881">
                  <c:v>0.5581012368202209</c:v>
                </c:pt>
                <c:pt idx="1882">
                  <c:v>0.5582639575004578</c:v>
                </c:pt>
                <c:pt idx="1883">
                  <c:v>0.5584047436714172</c:v>
                </c:pt>
                <c:pt idx="1884">
                  <c:v>0.5585219264030457</c:v>
                </c:pt>
                <c:pt idx="1885">
                  <c:v>0.5586683750152588</c:v>
                </c:pt>
                <c:pt idx="1886">
                  <c:v>0.5587528944015503</c:v>
                </c:pt>
                <c:pt idx="1887">
                  <c:v>0.5589672923088074</c:v>
                </c:pt>
                <c:pt idx="1888">
                  <c:v>0.5590852499008179</c:v>
                </c:pt>
                <c:pt idx="1889">
                  <c:v>0.5591217875480652</c:v>
                </c:pt>
                <c:pt idx="1890">
                  <c:v>0.5592375993728638</c:v>
                </c:pt>
                <c:pt idx="1891">
                  <c:v>0.5592507123947144</c:v>
                </c:pt>
                <c:pt idx="1892">
                  <c:v>0.5594872236251831</c:v>
                </c:pt>
                <c:pt idx="1893">
                  <c:v>0.5595631003379822</c:v>
                </c:pt>
                <c:pt idx="1894">
                  <c:v>0.5595716834068298</c:v>
                </c:pt>
                <c:pt idx="1895">
                  <c:v>0.5597492456436157</c:v>
                </c:pt>
                <c:pt idx="1896">
                  <c:v>0.5597720146179199</c:v>
                </c:pt>
                <c:pt idx="1897">
                  <c:v>0.5598330497741699</c:v>
                </c:pt>
                <c:pt idx="1898">
                  <c:v>0.5599910616874695</c:v>
                </c:pt>
                <c:pt idx="1899">
                  <c:v>0.5602686405181885</c:v>
                </c:pt>
                <c:pt idx="1900">
                  <c:v>0.560410737991333</c:v>
                </c:pt>
                <c:pt idx="1901">
                  <c:v>0.5604422092437744</c:v>
                </c:pt>
                <c:pt idx="1902">
                  <c:v>0.5605604648590088</c:v>
                </c:pt>
                <c:pt idx="1903">
                  <c:v>0.5607970356941223</c:v>
                </c:pt>
                <c:pt idx="1904">
                  <c:v>0.5609564185142517</c:v>
                </c:pt>
                <c:pt idx="1905">
                  <c:v>0.5611640214920044</c:v>
                </c:pt>
                <c:pt idx="1906">
                  <c:v>0.5613439083099365</c:v>
                </c:pt>
                <c:pt idx="1907">
                  <c:v>0.5615758299827576</c:v>
                </c:pt>
                <c:pt idx="1908">
                  <c:v>0.5616483688354492</c:v>
                </c:pt>
                <c:pt idx="1909">
                  <c:v>0.561866819858551</c:v>
                </c:pt>
                <c:pt idx="1910">
                  <c:v>0.5619305968284607</c:v>
                </c:pt>
                <c:pt idx="1911">
                  <c:v>0.5619901418685913</c:v>
                </c:pt>
                <c:pt idx="1912">
                  <c:v>0.5622169971466064</c:v>
                </c:pt>
                <c:pt idx="1913">
                  <c:v>0.5622332692146301</c:v>
                </c:pt>
                <c:pt idx="1914">
                  <c:v>0.5624475479125977</c:v>
                </c:pt>
                <c:pt idx="1915">
                  <c:v>0.5626094937324524</c:v>
                </c:pt>
                <c:pt idx="1916">
                  <c:v>0.5626903176307678</c:v>
                </c:pt>
                <c:pt idx="1917">
                  <c:v>0.562793493270874</c:v>
                </c:pt>
                <c:pt idx="1918">
                  <c:v>0.5628261566162109</c:v>
                </c:pt>
                <c:pt idx="1919">
                  <c:v>0.5628457069396973</c:v>
                </c:pt>
                <c:pt idx="1920">
                  <c:v>0.5630508065223694</c:v>
                </c:pt>
                <c:pt idx="1921">
                  <c:v>0.5631859302520752</c:v>
                </c:pt>
                <c:pt idx="1922">
                  <c:v>0.5632298588752747</c:v>
                </c:pt>
                <c:pt idx="1923">
                  <c:v>0.563288152217865</c:v>
                </c:pt>
                <c:pt idx="1924">
                  <c:v>0.5634639263153076</c:v>
                </c:pt>
                <c:pt idx="1925">
                  <c:v>0.5635039806365967</c:v>
                </c:pt>
                <c:pt idx="1926">
                  <c:v>0.5639448761940002</c:v>
                </c:pt>
                <c:pt idx="1927">
                  <c:v>0.5641437172889709</c:v>
                </c:pt>
                <c:pt idx="1928">
                  <c:v>0.5641844272613525</c:v>
                </c:pt>
                <c:pt idx="1929">
                  <c:v>0.5642528533935547</c:v>
                </c:pt>
                <c:pt idx="1930">
                  <c:v>0.564267098903656</c:v>
                </c:pt>
                <c:pt idx="1931">
                  <c:v>0.5642915368080139</c:v>
                </c:pt>
                <c:pt idx="1932">
                  <c:v>0.5643014907836914</c:v>
                </c:pt>
                <c:pt idx="1933">
                  <c:v>0.5643131136894226</c:v>
                </c:pt>
                <c:pt idx="1934">
                  <c:v>0.5645921230316162</c:v>
                </c:pt>
                <c:pt idx="1935">
                  <c:v>0.5647510886192322</c:v>
                </c:pt>
                <c:pt idx="1936">
                  <c:v>0.5647916793823242</c:v>
                </c:pt>
                <c:pt idx="1937">
                  <c:v>0.5648654699325562</c:v>
                </c:pt>
                <c:pt idx="1938">
                  <c:v>0.5649759769439697</c:v>
                </c:pt>
                <c:pt idx="1939">
                  <c:v>0.565171480178833</c:v>
                </c:pt>
                <c:pt idx="1940">
                  <c:v>0.565881609916687</c:v>
                </c:pt>
                <c:pt idx="1941">
                  <c:v>0.5660036206245422</c:v>
                </c:pt>
                <c:pt idx="1942">
                  <c:v>0.5660316348075867</c:v>
                </c:pt>
                <c:pt idx="1943">
                  <c:v>0.5660521984100342</c:v>
                </c:pt>
                <c:pt idx="1944">
                  <c:v>0.566195547580719</c:v>
                </c:pt>
                <c:pt idx="1945">
                  <c:v>0.5662887692451477</c:v>
                </c:pt>
                <c:pt idx="1946">
                  <c:v>0.5663485527038574</c:v>
                </c:pt>
                <c:pt idx="1947">
                  <c:v>0.5664758086204529</c:v>
                </c:pt>
                <c:pt idx="1948">
                  <c:v>0.5665566325187683</c:v>
                </c:pt>
                <c:pt idx="1949">
                  <c:v>0.5667421817779541</c:v>
                </c:pt>
                <c:pt idx="1950">
                  <c:v>0.5668178796768188</c:v>
                </c:pt>
                <c:pt idx="1951">
                  <c:v>0.5669054388999939</c:v>
                </c:pt>
                <c:pt idx="1952">
                  <c:v>0.5669560432434082</c:v>
                </c:pt>
                <c:pt idx="1953">
                  <c:v>0.5672379732131958</c:v>
                </c:pt>
                <c:pt idx="1954">
                  <c:v>0.5673479437828064</c:v>
                </c:pt>
                <c:pt idx="1955">
                  <c:v>0.5673682689666748</c:v>
                </c:pt>
                <c:pt idx="1956">
                  <c:v>0.5673986673355103</c:v>
                </c:pt>
                <c:pt idx="1957">
                  <c:v>0.5674372911453247</c:v>
                </c:pt>
                <c:pt idx="1958">
                  <c:v>0.5675429105758667</c:v>
                </c:pt>
                <c:pt idx="1959">
                  <c:v>0.5676159858703613</c:v>
                </c:pt>
                <c:pt idx="1960">
                  <c:v>0.5676949024200439</c:v>
                </c:pt>
                <c:pt idx="1961">
                  <c:v>0.5678356885910034</c:v>
                </c:pt>
                <c:pt idx="1962">
                  <c:v>0.5678703784942627</c:v>
                </c:pt>
                <c:pt idx="1963">
                  <c:v>0.5679218769073486</c:v>
                </c:pt>
                <c:pt idx="1964">
                  <c:v>0.5679347515106201</c:v>
                </c:pt>
                <c:pt idx="1965">
                  <c:v>0.5681139826774597</c:v>
                </c:pt>
                <c:pt idx="1966">
                  <c:v>0.5682597160339355</c:v>
                </c:pt>
                <c:pt idx="1967">
                  <c:v>0.5685215592384338</c:v>
                </c:pt>
                <c:pt idx="1968">
                  <c:v>0.5685335397720337</c:v>
                </c:pt>
                <c:pt idx="1969">
                  <c:v>0.5688514709472656</c:v>
                </c:pt>
                <c:pt idx="1970">
                  <c:v>0.5688740015029907</c:v>
                </c:pt>
                <c:pt idx="1971">
                  <c:v>0.5691068768501282</c:v>
                </c:pt>
                <c:pt idx="1972">
                  <c:v>0.5691246390342712</c:v>
                </c:pt>
                <c:pt idx="1973">
                  <c:v>0.569181501865387</c:v>
                </c:pt>
                <c:pt idx="1974">
                  <c:v>0.5693650841712952</c:v>
                </c:pt>
                <c:pt idx="1975">
                  <c:v>0.5694045424461365</c:v>
                </c:pt>
                <c:pt idx="1976">
                  <c:v>0.5694511532783508</c:v>
                </c:pt>
                <c:pt idx="1977">
                  <c:v>0.5695469975471497</c:v>
                </c:pt>
                <c:pt idx="1978">
                  <c:v>0.5696403980255127</c:v>
                </c:pt>
                <c:pt idx="1979">
                  <c:v>0.5698198080062866</c:v>
                </c:pt>
                <c:pt idx="1980">
                  <c:v>0.5698569416999817</c:v>
                </c:pt>
                <c:pt idx="1981">
                  <c:v>0.5699377655982971</c:v>
                </c:pt>
                <c:pt idx="1982">
                  <c:v>0.5702992677688599</c:v>
                </c:pt>
                <c:pt idx="1983">
                  <c:v>0.5703052878379822</c:v>
                </c:pt>
                <c:pt idx="1984">
                  <c:v>0.5705057382583618</c:v>
                </c:pt>
                <c:pt idx="1985">
                  <c:v>0.5705304741859436</c:v>
                </c:pt>
                <c:pt idx="1986">
                  <c:v>0.5711007118225098</c:v>
                </c:pt>
                <c:pt idx="1987">
                  <c:v>0.5711452960968018</c:v>
                </c:pt>
                <c:pt idx="1988">
                  <c:v>0.5712437033653259</c:v>
                </c:pt>
                <c:pt idx="1989">
                  <c:v>0.5714156031608582</c:v>
                </c:pt>
                <c:pt idx="1990">
                  <c:v>0.571448802947998</c:v>
                </c:pt>
                <c:pt idx="1991">
                  <c:v>0.5714946985244751</c:v>
                </c:pt>
                <c:pt idx="1992">
                  <c:v>0.5715258717536926</c:v>
                </c:pt>
                <c:pt idx="1993">
                  <c:v>0.5716041326522827</c:v>
                </c:pt>
                <c:pt idx="1994">
                  <c:v>0.5716468691825867</c:v>
                </c:pt>
                <c:pt idx="1995">
                  <c:v>0.5716659426689148</c:v>
                </c:pt>
                <c:pt idx="1996">
                  <c:v>0.5716825723648071</c:v>
                </c:pt>
                <c:pt idx="1997">
                  <c:v>0.5717247128486633</c:v>
                </c:pt>
                <c:pt idx="1998">
                  <c:v>0.5717766880989075</c:v>
                </c:pt>
                <c:pt idx="1999">
                  <c:v>0.5718391537666321</c:v>
                </c:pt>
                <c:pt idx="2000">
                  <c:v>0.5719147324562073</c:v>
                </c:pt>
                <c:pt idx="2001">
                  <c:v>0.5719515681266785</c:v>
                </c:pt>
                <c:pt idx="2002">
                  <c:v>0.5719549059867859</c:v>
                </c:pt>
                <c:pt idx="2003">
                  <c:v>0.5720444321632385</c:v>
                </c:pt>
                <c:pt idx="2004">
                  <c:v>0.5720579624176025</c:v>
                </c:pt>
                <c:pt idx="2005">
                  <c:v>0.5721844434738159</c:v>
                </c:pt>
                <c:pt idx="2006">
                  <c:v>0.5722055435180664</c:v>
                </c:pt>
                <c:pt idx="2007">
                  <c:v>0.5723116993904114</c:v>
                </c:pt>
                <c:pt idx="2008">
                  <c:v>0.5725440979003906</c:v>
                </c:pt>
                <c:pt idx="2009">
                  <c:v>0.5725910663604736</c:v>
                </c:pt>
                <c:pt idx="2010">
                  <c:v>0.5726363658905029</c:v>
                </c:pt>
                <c:pt idx="2011">
                  <c:v>0.5727320313453674</c:v>
                </c:pt>
                <c:pt idx="2012">
                  <c:v>0.5728690028190613</c:v>
                </c:pt>
                <c:pt idx="2013">
                  <c:v>0.5729090571403503</c:v>
                </c:pt>
                <c:pt idx="2014">
                  <c:v>0.5729267001152039</c:v>
                </c:pt>
                <c:pt idx="2015">
                  <c:v>0.5730874538421631</c:v>
                </c:pt>
                <c:pt idx="2016">
                  <c:v>0.5733840465545654</c:v>
                </c:pt>
                <c:pt idx="2017">
                  <c:v>0.5734702348709106</c:v>
                </c:pt>
                <c:pt idx="2018">
                  <c:v>0.5735245943069458</c:v>
                </c:pt>
                <c:pt idx="2019">
                  <c:v>0.5735546946525574</c:v>
                </c:pt>
                <c:pt idx="2020">
                  <c:v>0.5735989809036255</c:v>
                </c:pt>
                <c:pt idx="2021">
                  <c:v>0.5736718773841858</c:v>
                </c:pt>
                <c:pt idx="2022">
                  <c:v>0.574151337146759</c:v>
                </c:pt>
                <c:pt idx="2023">
                  <c:v>0.5742380023002625</c:v>
                </c:pt>
                <c:pt idx="2024">
                  <c:v>0.574645459651947</c:v>
                </c:pt>
                <c:pt idx="2025">
                  <c:v>0.5747392177581787</c:v>
                </c:pt>
                <c:pt idx="2026">
                  <c:v>0.574998140335083</c:v>
                </c:pt>
                <c:pt idx="2027">
                  <c:v>0.5752558708190918</c:v>
                </c:pt>
                <c:pt idx="2028">
                  <c:v>0.5754653811454773</c:v>
                </c:pt>
                <c:pt idx="2029">
                  <c:v>0.5754867196083069</c:v>
                </c:pt>
                <c:pt idx="2030">
                  <c:v>0.5754925608634949</c:v>
                </c:pt>
                <c:pt idx="2031">
                  <c:v>0.5755651593208313</c:v>
                </c:pt>
                <c:pt idx="2032">
                  <c:v>0.5757450461387634</c:v>
                </c:pt>
                <c:pt idx="2033">
                  <c:v>0.5757725238800049</c:v>
                </c:pt>
                <c:pt idx="2034">
                  <c:v>0.5758321285247803</c:v>
                </c:pt>
                <c:pt idx="2035">
                  <c:v>0.5758573412895203</c:v>
                </c:pt>
                <c:pt idx="2036">
                  <c:v>0.5758890509605408</c:v>
                </c:pt>
                <c:pt idx="2037">
                  <c:v>0.5760511159896851</c:v>
                </c:pt>
                <c:pt idx="2038">
                  <c:v>0.5761474967002869</c:v>
                </c:pt>
                <c:pt idx="2039">
                  <c:v>0.5762128233909607</c:v>
                </c:pt>
                <c:pt idx="2040">
                  <c:v>0.5762605667114258</c:v>
                </c:pt>
                <c:pt idx="2041">
                  <c:v>0.5764753222465515</c:v>
                </c:pt>
                <c:pt idx="2042">
                  <c:v>0.5766125917434692</c:v>
                </c:pt>
                <c:pt idx="2043">
                  <c:v>0.5766767263412476</c:v>
                </c:pt>
                <c:pt idx="2044">
                  <c:v>0.5770089626312256</c:v>
                </c:pt>
                <c:pt idx="2045">
                  <c:v>0.5771427750587463</c:v>
                </c:pt>
                <c:pt idx="2046">
                  <c:v>0.577234148979187</c:v>
                </c:pt>
                <c:pt idx="2047">
                  <c:v>0.5772727727890015</c:v>
                </c:pt>
                <c:pt idx="2048">
                  <c:v>0.5774772167205811</c:v>
                </c:pt>
                <c:pt idx="2049">
                  <c:v>0.5775614976882935</c:v>
                </c:pt>
                <c:pt idx="2050">
                  <c:v>0.5778323411941528</c:v>
                </c:pt>
                <c:pt idx="2051">
                  <c:v>0.5778495073318481</c:v>
                </c:pt>
                <c:pt idx="2052">
                  <c:v>0.5779064893722534</c:v>
                </c:pt>
                <c:pt idx="2053">
                  <c:v>0.5779212713241577</c:v>
                </c:pt>
                <c:pt idx="2054">
                  <c:v>0.5779603123664856</c:v>
                </c:pt>
                <c:pt idx="2055">
                  <c:v>0.5780485272407532</c:v>
                </c:pt>
                <c:pt idx="2056">
                  <c:v>0.5781382322311401</c:v>
                </c:pt>
                <c:pt idx="2057">
                  <c:v>0.5785550475120544</c:v>
                </c:pt>
                <c:pt idx="2058">
                  <c:v>0.5785735249519348</c:v>
                </c:pt>
                <c:pt idx="2059">
                  <c:v>0.5785970687866211</c:v>
                </c:pt>
                <c:pt idx="2060">
                  <c:v>0.5787829756736755</c:v>
                </c:pt>
                <c:pt idx="2061">
                  <c:v>0.5787889957427979</c:v>
                </c:pt>
                <c:pt idx="2062">
                  <c:v>0.5790778994560242</c:v>
                </c:pt>
                <c:pt idx="2063">
                  <c:v>0.5791506767272949</c:v>
                </c:pt>
                <c:pt idx="2064">
                  <c:v>0.5792118906974792</c:v>
                </c:pt>
                <c:pt idx="2065">
                  <c:v>0.5793023109436035</c:v>
                </c:pt>
                <c:pt idx="2066">
                  <c:v>0.5796182751655579</c:v>
                </c:pt>
                <c:pt idx="2067">
                  <c:v>0.5796241164207458</c:v>
                </c:pt>
                <c:pt idx="2068">
                  <c:v>0.5796645283699036</c:v>
                </c:pt>
                <c:pt idx="2069">
                  <c:v>0.5801193714141846</c:v>
                </c:pt>
                <c:pt idx="2070">
                  <c:v>0.5804663896560669</c:v>
                </c:pt>
                <c:pt idx="2071">
                  <c:v>0.5806149840354919</c:v>
                </c:pt>
                <c:pt idx="2072">
                  <c:v>0.5806383490562439</c:v>
                </c:pt>
                <c:pt idx="2073">
                  <c:v>0.5811253190040588</c:v>
                </c:pt>
                <c:pt idx="2074">
                  <c:v>0.5811502933502197</c:v>
                </c:pt>
                <c:pt idx="2075">
                  <c:v>0.5813066959381104</c:v>
                </c:pt>
                <c:pt idx="2076">
                  <c:v>0.5813546180725098</c:v>
                </c:pt>
                <c:pt idx="2077">
                  <c:v>0.5814217925071716</c:v>
                </c:pt>
                <c:pt idx="2078">
                  <c:v>0.5816195607185364</c:v>
                </c:pt>
                <c:pt idx="2079">
                  <c:v>0.5817328095436096</c:v>
                </c:pt>
                <c:pt idx="2080">
                  <c:v>0.5817372798919678</c:v>
                </c:pt>
                <c:pt idx="2081">
                  <c:v>0.5817884206771851</c:v>
                </c:pt>
                <c:pt idx="2082">
                  <c:v>0.5818931460380554</c:v>
                </c:pt>
                <c:pt idx="2083">
                  <c:v>0.581959068775177</c:v>
                </c:pt>
                <c:pt idx="2084">
                  <c:v>0.5821623802185059</c:v>
                </c:pt>
                <c:pt idx="2085">
                  <c:v>0.5822470188140869</c:v>
                </c:pt>
                <c:pt idx="2086">
                  <c:v>0.5822725892066956</c:v>
                </c:pt>
                <c:pt idx="2087">
                  <c:v>0.5823749899864197</c:v>
                </c:pt>
                <c:pt idx="2088">
                  <c:v>0.5823943614959717</c:v>
                </c:pt>
                <c:pt idx="2089">
                  <c:v>0.5824257731437683</c:v>
                </c:pt>
                <c:pt idx="2090">
                  <c:v>0.5825278759002686</c:v>
                </c:pt>
                <c:pt idx="2091">
                  <c:v>0.582538902759552</c:v>
                </c:pt>
                <c:pt idx="2092">
                  <c:v>0.5826054215431213</c:v>
                </c:pt>
                <c:pt idx="2093">
                  <c:v>0.5827456116676331</c:v>
                </c:pt>
                <c:pt idx="2094">
                  <c:v>0.5827798247337341</c:v>
                </c:pt>
                <c:pt idx="2095">
                  <c:v>0.5829386115074158</c:v>
                </c:pt>
                <c:pt idx="2096">
                  <c:v>0.5832046866416931</c:v>
                </c:pt>
                <c:pt idx="2097">
                  <c:v>0.5832125544548035</c:v>
                </c:pt>
                <c:pt idx="2098">
                  <c:v>0.583240270614624</c:v>
                </c:pt>
                <c:pt idx="2099">
                  <c:v>0.5832749009132385</c:v>
                </c:pt>
                <c:pt idx="2100">
                  <c:v>0.5839621424674988</c:v>
                </c:pt>
                <c:pt idx="2101">
                  <c:v>0.58409583568573</c:v>
                </c:pt>
                <c:pt idx="2102">
                  <c:v>0.5841231346130371</c:v>
                </c:pt>
                <c:pt idx="2103">
                  <c:v>0.5844538807868958</c:v>
                </c:pt>
                <c:pt idx="2104">
                  <c:v>0.5847956538200378</c:v>
                </c:pt>
                <c:pt idx="2105">
                  <c:v>0.5848667621612549</c:v>
                </c:pt>
                <c:pt idx="2106">
                  <c:v>0.5849347114562988</c:v>
                </c:pt>
                <c:pt idx="2107">
                  <c:v>0.584946870803833</c:v>
                </c:pt>
                <c:pt idx="2108">
                  <c:v>0.5849482417106628</c:v>
                </c:pt>
                <c:pt idx="2109">
                  <c:v>0.5849794149398804</c:v>
                </c:pt>
                <c:pt idx="2110">
                  <c:v>0.584984302520752</c:v>
                </c:pt>
                <c:pt idx="2111">
                  <c:v>0.585047721862793</c:v>
                </c:pt>
                <c:pt idx="2112">
                  <c:v>0.5850898027420044</c:v>
                </c:pt>
                <c:pt idx="2113">
                  <c:v>0.5851176977157593</c:v>
                </c:pt>
                <c:pt idx="2114">
                  <c:v>0.5852079391479492</c:v>
                </c:pt>
                <c:pt idx="2115">
                  <c:v>0.5857846736907959</c:v>
                </c:pt>
                <c:pt idx="2116">
                  <c:v>0.5859155654907227</c:v>
                </c:pt>
                <c:pt idx="2117">
                  <c:v>0.5860012769699097</c:v>
                </c:pt>
                <c:pt idx="2118">
                  <c:v>0.5860976576805115</c:v>
                </c:pt>
                <c:pt idx="2119">
                  <c:v>0.5862133502960205</c:v>
                </c:pt>
                <c:pt idx="2120">
                  <c:v>0.586264431476593</c:v>
                </c:pt>
                <c:pt idx="2121">
                  <c:v>0.5863250494003296</c:v>
                </c:pt>
                <c:pt idx="2122">
                  <c:v>0.5864002704620361</c:v>
                </c:pt>
                <c:pt idx="2123">
                  <c:v>0.5865422487258911</c:v>
                </c:pt>
                <c:pt idx="2124">
                  <c:v>0.5866442322731018</c:v>
                </c:pt>
                <c:pt idx="2125">
                  <c:v>0.5867140889167786</c:v>
                </c:pt>
                <c:pt idx="2126">
                  <c:v>0.5868502855300903</c:v>
                </c:pt>
                <c:pt idx="2127">
                  <c:v>0.5872765779495239</c:v>
                </c:pt>
                <c:pt idx="2128">
                  <c:v>0.5873088836669922</c:v>
                </c:pt>
                <c:pt idx="2129">
                  <c:v>0.587341845035553</c:v>
                </c:pt>
                <c:pt idx="2130">
                  <c:v>0.5873841643333435</c:v>
                </c:pt>
                <c:pt idx="2131">
                  <c:v>0.5874981880187988</c:v>
                </c:pt>
                <c:pt idx="2132">
                  <c:v>0.587502121925354</c:v>
                </c:pt>
                <c:pt idx="2133">
                  <c:v>0.5878259539604187</c:v>
                </c:pt>
                <c:pt idx="2134">
                  <c:v>0.5879181623458862</c:v>
                </c:pt>
                <c:pt idx="2135">
                  <c:v>0.5879225134849548</c:v>
                </c:pt>
                <c:pt idx="2136">
                  <c:v>0.5879682302474976</c:v>
                </c:pt>
                <c:pt idx="2137">
                  <c:v>0.5880520343780518</c:v>
                </c:pt>
                <c:pt idx="2138">
                  <c:v>0.5881545543670654</c:v>
                </c:pt>
                <c:pt idx="2139">
                  <c:v>0.5882096886634827</c:v>
                </c:pt>
                <c:pt idx="2140">
                  <c:v>0.5883243680000305</c:v>
                </c:pt>
                <c:pt idx="2141">
                  <c:v>0.588695228099823</c:v>
                </c:pt>
                <c:pt idx="2142">
                  <c:v>0.5889498591423035</c:v>
                </c:pt>
                <c:pt idx="2143">
                  <c:v>0.5890623331069946</c:v>
                </c:pt>
                <c:pt idx="2144">
                  <c:v>0.5892330408096313</c:v>
                </c:pt>
                <c:pt idx="2145">
                  <c:v>0.5892568230628967</c:v>
                </c:pt>
                <c:pt idx="2146">
                  <c:v>0.5894939303398132</c:v>
                </c:pt>
                <c:pt idx="2147">
                  <c:v>0.5895311832427979</c:v>
                </c:pt>
                <c:pt idx="2148">
                  <c:v>0.5896269679069519</c:v>
                </c:pt>
                <c:pt idx="2149">
                  <c:v>0.5896357297897339</c:v>
                </c:pt>
                <c:pt idx="2150">
                  <c:v>0.5896589756011963</c:v>
                </c:pt>
                <c:pt idx="2151">
                  <c:v>0.5896946787834167</c:v>
                </c:pt>
                <c:pt idx="2152">
                  <c:v>0.5898688435554504</c:v>
                </c:pt>
                <c:pt idx="2153">
                  <c:v>0.5901278257369995</c:v>
                </c:pt>
                <c:pt idx="2154">
                  <c:v>0.5902191400527954</c:v>
                </c:pt>
                <c:pt idx="2155">
                  <c:v>0.5904359817504883</c:v>
                </c:pt>
                <c:pt idx="2156">
                  <c:v>0.5904693007469177</c:v>
                </c:pt>
                <c:pt idx="2157">
                  <c:v>0.5905022025108337</c:v>
                </c:pt>
                <c:pt idx="2158">
                  <c:v>0.5905773043632507</c:v>
                </c:pt>
                <c:pt idx="2159">
                  <c:v>0.5906063914299011</c:v>
                </c:pt>
                <c:pt idx="2160">
                  <c:v>0.5908182859420776</c:v>
                </c:pt>
                <c:pt idx="2161">
                  <c:v>0.59102463722229</c:v>
                </c:pt>
                <c:pt idx="2162">
                  <c:v>0.5912908315658569</c:v>
                </c:pt>
                <c:pt idx="2163">
                  <c:v>0.5912990570068359</c:v>
                </c:pt>
                <c:pt idx="2164">
                  <c:v>0.5913326740264893</c:v>
                </c:pt>
                <c:pt idx="2165">
                  <c:v>0.591423511505127</c:v>
                </c:pt>
                <c:pt idx="2166">
                  <c:v>0.5915842056274414</c:v>
                </c:pt>
                <c:pt idx="2167">
                  <c:v>0.5916047096252441</c:v>
                </c:pt>
                <c:pt idx="2168">
                  <c:v>0.591641902923584</c:v>
                </c:pt>
                <c:pt idx="2169">
                  <c:v>0.5918616652488708</c:v>
                </c:pt>
                <c:pt idx="2170">
                  <c:v>0.5920135378837585</c:v>
                </c:pt>
                <c:pt idx="2171">
                  <c:v>0.5923030972480774</c:v>
                </c:pt>
                <c:pt idx="2172">
                  <c:v>0.592390239238739</c:v>
                </c:pt>
                <c:pt idx="2173">
                  <c:v>0.5924878716468811</c:v>
                </c:pt>
                <c:pt idx="2174">
                  <c:v>0.5925382971763611</c:v>
                </c:pt>
                <c:pt idx="2175">
                  <c:v>0.5925531983375549</c:v>
                </c:pt>
                <c:pt idx="2176">
                  <c:v>0.5926334261894226</c:v>
                </c:pt>
                <c:pt idx="2177">
                  <c:v>0.5927942395210266</c:v>
                </c:pt>
                <c:pt idx="2178">
                  <c:v>0.5929162502288818</c:v>
                </c:pt>
                <c:pt idx="2179">
                  <c:v>0.5929170250892639</c:v>
                </c:pt>
                <c:pt idx="2180">
                  <c:v>0.5930171608924866</c:v>
                </c:pt>
                <c:pt idx="2181">
                  <c:v>0.593052089214325</c:v>
                </c:pt>
                <c:pt idx="2182">
                  <c:v>0.5931736826896667</c:v>
                </c:pt>
                <c:pt idx="2183">
                  <c:v>0.5932802557945251</c:v>
                </c:pt>
                <c:pt idx="2184">
                  <c:v>0.5932947397232056</c:v>
                </c:pt>
                <c:pt idx="2185">
                  <c:v>0.5932976603507996</c:v>
                </c:pt>
                <c:pt idx="2186">
                  <c:v>0.5933675765991211</c:v>
                </c:pt>
                <c:pt idx="2187">
                  <c:v>0.5936970114707947</c:v>
                </c:pt>
                <c:pt idx="2188">
                  <c:v>0.5939926505088806</c:v>
                </c:pt>
                <c:pt idx="2189">
                  <c:v>0.5940635204315186</c:v>
                </c:pt>
                <c:pt idx="2190">
                  <c:v>0.5942250490188599</c:v>
                </c:pt>
                <c:pt idx="2191">
                  <c:v>0.5942846536636353</c:v>
                </c:pt>
                <c:pt idx="2192">
                  <c:v>0.5943942070007324</c:v>
                </c:pt>
                <c:pt idx="2193">
                  <c:v>0.5944109559059143</c:v>
                </c:pt>
                <c:pt idx="2194">
                  <c:v>0.5944268107414246</c:v>
                </c:pt>
                <c:pt idx="2195">
                  <c:v>0.5944430828094482</c:v>
                </c:pt>
                <c:pt idx="2196">
                  <c:v>0.5945048332214355</c:v>
                </c:pt>
                <c:pt idx="2197">
                  <c:v>0.5945470333099365</c:v>
                </c:pt>
                <c:pt idx="2198">
                  <c:v>0.5945740938186646</c:v>
                </c:pt>
                <c:pt idx="2199">
                  <c:v>0.5947347283363342</c:v>
                </c:pt>
                <c:pt idx="2200">
                  <c:v>0.5948191285133362</c:v>
                </c:pt>
                <c:pt idx="2201">
                  <c:v>0.5949288010597229</c:v>
                </c:pt>
                <c:pt idx="2202">
                  <c:v>0.5949867367744446</c:v>
                </c:pt>
                <c:pt idx="2203">
                  <c:v>0.5950292348861694</c:v>
                </c:pt>
                <c:pt idx="2204">
                  <c:v>0.5950769782066345</c:v>
                </c:pt>
                <c:pt idx="2205">
                  <c:v>0.5950884819030762</c:v>
                </c:pt>
                <c:pt idx="2206">
                  <c:v>0.5952281951904297</c:v>
                </c:pt>
                <c:pt idx="2207">
                  <c:v>0.5952588319778442</c:v>
                </c:pt>
                <c:pt idx="2208">
                  <c:v>0.5953418612480164</c:v>
                </c:pt>
                <c:pt idx="2209">
                  <c:v>0.5955089926719666</c:v>
                </c:pt>
                <c:pt idx="2210">
                  <c:v>0.595533013343811</c:v>
                </c:pt>
                <c:pt idx="2211">
                  <c:v>0.5955604314804077</c:v>
                </c:pt>
                <c:pt idx="2212">
                  <c:v>0.5956002473831177</c:v>
                </c:pt>
                <c:pt idx="2213">
                  <c:v>0.595672607421875</c:v>
                </c:pt>
                <c:pt idx="2214">
                  <c:v>0.5959512591362</c:v>
                </c:pt>
                <c:pt idx="2215">
                  <c:v>0.596189022064209</c:v>
                </c:pt>
                <c:pt idx="2216">
                  <c:v>0.5962148904800415</c:v>
                </c:pt>
                <c:pt idx="2217">
                  <c:v>0.596314549446106</c:v>
                </c:pt>
                <c:pt idx="2218">
                  <c:v>0.5963794589042664</c:v>
                </c:pt>
                <c:pt idx="2219">
                  <c:v>0.5964601039886475</c:v>
                </c:pt>
                <c:pt idx="2220">
                  <c:v>0.5965261459350586</c:v>
                </c:pt>
                <c:pt idx="2221">
                  <c:v>0.5967318415641785</c:v>
                </c:pt>
                <c:pt idx="2222">
                  <c:v>0.5967717170715332</c:v>
                </c:pt>
                <c:pt idx="2223">
                  <c:v>0.5968642234802246</c:v>
                </c:pt>
                <c:pt idx="2224">
                  <c:v>0.5970264673233032</c:v>
                </c:pt>
                <c:pt idx="2225">
                  <c:v>0.5970953106880188</c:v>
                </c:pt>
                <c:pt idx="2226">
                  <c:v>0.5971896052360535</c:v>
                </c:pt>
                <c:pt idx="2227">
                  <c:v>0.5972914099693298</c:v>
                </c:pt>
                <c:pt idx="2228">
                  <c:v>0.5974234342575073</c:v>
                </c:pt>
                <c:pt idx="2229">
                  <c:v>0.5974713563919067</c:v>
                </c:pt>
                <c:pt idx="2230">
                  <c:v>0.5974898338317871</c:v>
                </c:pt>
                <c:pt idx="2231">
                  <c:v>0.5978189706802368</c:v>
                </c:pt>
                <c:pt idx="2232">
                  <c:v>0.597820520401001</c:v>
                </c:pt>
                <c:pt idx="2233">
                  <c:v>0.5979767441749573</c:v>
                </c:pt>
                <c:pt idx="2234">
                  <c:v>0.598171591758728</c:v>
                </c:pt>
                <c:pt idx="2235">
                  <c:v>0.5986793637275696</c:v>
                </c:pt>
                <c:pt idx="2236">
                  <c:v>0.5988508462905884</c:v>
                </c:pt>
                <c:pt idx="2237">
                  <c:v>0.5989786982536316</c:v>
                </c:pt>
                <c:pt idx="2238">
                  <c:v>0.5990901589393616</c:v>
                </c:pt>
                <c:pt idx="2239">
                  <c:v>0.5990938544273376</c:v>
                </c:pt>
                <c:pt idx="2240">
                  <c:v>0.5992130041122437</c:v>
                </c:pt>
                <c:pt idx="2241">
                  <c:v>0.5992375612258911</c:v>
                </c:pt>
                <c:pt idx="2242">
                  <c:v>0.5994870066642761</c:v>
                </c:pt>
                <c:pt idx="2243">
                  <c:v>0.5995427370071411</c:v>
                </c:pt>
                <c:pt idx="2244">
                  <c:v>0.5995432734489441</c:v>
                </c:pt>
                <c:pt idx="2245">
                  <c:v>0.5997115969657898</c:v>
                </c:pt>
                <c:pt idx="2246">
                  <c:v>0.5997678637504578</c:v>
                </c:pt>
                <c:pt idx="2247">
                  <c:v>0.599851131439209</c:v>
                </c:pt>
                <c:pt idx="2248">
                  <c:v>0.5999889969825745</c:v>
                </c:pt>
                <c:pt idx="2249">
                  <c:v>0.6000174283981323</c:v>
                </c:pt>
                <c:pt idx="2250">
                  <c:v>0.6000539064407349</c:v>
                </c:pt>
                <c:pt idx="2251">
                  <c:v>0.6001699566841125</c:v>
                </c:pt>
                <c:pt idx="2252">
                  <c:v>0.6003768444061279</c:v>
                </c:pt>
                <c:pt idx="2253">
                  <c:v>0.600428581237793</c:v>
                </c:pt>
                <c:pt idx="2254">
                  <c:v>0.6004636287689209</c:v>
                </c:pt>
                <c:pt idx="2255">
                  <c:v>0.6005388498306274</c:v>
                </c:pt>
                <c:pt idx="2256">
                  <c:v>0.6005628108978271</c:v>
                </c:pt>
                <c:pt idx="2257">
                  <c:v>0.6006384491920471</c:v>
                </c:pt>
                <c:pt idx="2258">
                  <c:v>0.6007184386253357</c:v>
                </c:pt>
                <c:pt idx="2259">
                  <c:v>0.6007389426231384</c:v>
                </c:pt>
                <c:pt idx="2260">
                  <c:v>0.600769579410553</c:v>
                </c:pt>
                <c:pt idx="2261">
                  <c:v>0.6010236740112305</c:v>
                </c:pt>
                <c:pt idx="2262">
                  <c:v>0.6010979413986206</c:v>
                </c:pt>
                <c:pt idx="2263">
                  <c:v>0.6011449694633484</c:v>
                </c:pt>
                <c:pt idx="2264">
                  <c:v>0.6011450290679932</c:v>
                </c:pt>
                <c:pt idx="2265">
                  <c:v>0.601397693157196</c:v>
                </c:pt>
                <c:pt idx="2266">
                  <c:v>0.6015120148658752</c:v>
                </c:pt>
                <c:pt idx="2267">
                  <c:v>0.6018465757369995</c:v>
                </c:pt>
                <c:pt idx="2268">
                  <c:v>0.6020755171775818</c:v>
                </c:pt>
                <c:pt idx="2269">
                  <c:v>0.6020985841751099</c:v>
                </c:pt>
                <c:pt idx="2270">
                  <c:v>0.6021952629089355</c:v>
                </c:pt>
                <c:pt idx="2271">
                  <c:v>0.6025015115737915</c:v>
                </c:pt>
                <c:pt idx="2272">
                  <c:v>0.6025508642196655</c:v>
                </c:pt>
                <c:pt idx="2273">
                  <c:v>0.602845311164856</c:v>
                </c:pt>
                <c:pt idx="2274">
                  <c:v>0.6031880974769592</c:v>
                </c:pt>
                <c:pt idx="2275">
                  <c:v>0.6031964421272278</c:v>
                </c:pt>
                <c:pt idx="2276">
                  <c:v>0.6032154560089111</c:v>
                </c:pt>
                <c:pt idx="2277">
                  <c:v>0.6033114790916443</c:v>
                </c:pt>
                <c:pt idx="2278">
                  <c:v>0.6033269762992859</c:v>
                </c:pt>
                <c:pt idx="2279">
                  <c:v>0.6033701300621033</c:v>
                </c:pt>
                <c:pt idx="2280">
                  <c:v>0.6033995151519775</c:v>
                </c:pt>
                <c:pt idx="2281">
                  <c:v>0.6034819483757019</c:v>
                </c:pt>
                <c:pt idx="2282">
                  <c:v>0.6036546230316162</c:v>
                </c:pt>
                <c:pt idx="2283">
                  <c:v>0.603886604309082</c:v>
                </c:pt>
                <c:pt idx="2284">
                  <c:v>0.6040467619895935</c:v>
                </c:pt>
                <c:pt idx="2285">
                  <c:v>0.6040525436401367</c:v>
                </c:pt>
                <c:pt idx="2286">
                  <c:v>0.6040869951248169</c:v>
                </c:pt>
                <c:pt idx="2287">
                  <c:v>0.6041372418403625</c:v>
                </c:pt>
                <c:pt idx="2288">
                  <c:v>0.6041497588157654</c:v>
                </c:pt>
                <c:pt idx="2289">
                  <c:v>0.6043226718902588</c:v>
                </c:pt>
                <c:pt idx="2290">
                  <c:v>0.6043758988380432</c:v>
                </c:pt>
                <c:pt idx="2291">
                  <c:v>0.6043807864189148</c:v>
                </c:pt>
                <c:pt idx="2292">
                  <c:v>0.6048154234886169</c:v>
                </c:pt>
                <c:pt idx="2293">
                  <c:v>0.6048930883407593</c:v>
                </c:pt>
                <c:pt idx="2294">
                  <c:v>0.6049091219902039</c:v>
                </c:pt>
                <c:pt idx="2295">
                  <c:v>0.6050239205360413</c:v>
                </c:pt>
                <c:pt idx="2296">
                  <c:v>0.6051789522171021</c:v>
                </c:pt>
                <c:pt idx="2297">
                  <c:v>0.6051898002624512</c:v>
                </c:pt>
                <c:pt idx="2298">
                  <c:v>0.605261504650116</c:v>
                </c:pt>
                <c:pt idx="2299">
                  <c:v>0.6053035855293274</c:v>
                </c:pt>
                <c:pt idx="2300">
                  <c:v>0.6053166389465332</c:v>
                </c:pt>
                <c:pt idx="2301">
                  <c:v>0.6054091453552246</c:v>
                </c:pt>
                <c:pt idx="2302">
                  <c:v>0.6055121421813965</c:v>
                </c:pt>
                <c:pt idx="2303">
                  <c:v>0.6056970953941345</c:v>
                </c:pt>
                <c:pt idx="2304">
                  <c:v>0.6057533621788025</c:v>
                </c:pt>
                <c:pt idx="2305">
                  <c:v>0.6059181690216064</c:v>
                </c:pt>
                <c:pt idx="2306">
                  <c:v>0.6059873700141907</c:v>
                </c:pt>
                <c:pt idx="2307">
                  <c:v>0.6060240864753723</c:v>
                </c:pt>
                <c:pt idx="2308">
                  <c:v>0.6060263514518738</c:v>
                </c:pt>
                <c:pt idx="2309">
                  <c:v>0.6060702800750732</c:v>
                </c:pt>
                <c:pt idx="2310">
                  <c:v>0.6060787439346313</c:v>
                </c:pt>
                <c:pt idx="2311">
                  <c:v>0.6061294674873352</c:v>
                </c:pt>
                <c:pt idx="2312">
                  <c:v>0.6062063574790955</c:v>
                </c:pt>
                <c:pt idx="2313">
                  <c:v>0.6062167882919312</c:v>
                </c:pt>
                <c:pt idx="2314">
                  <c:v>0.6062491536140442</c:v>
                </c:pt>
                <c:pt idx="2315">
                  <c:v>0.6062707304954529</c:v>
                </c:pt>
                <c:pt idx="2316">
                  <c:v>0.6063576936721802</c:v>
                </c:pt>
                <c:pt idx="2317">
                  <c:v>0.6063597202301025</c:v>
                </c:pt>
                <c:pt idx="2318">
                  <c:v>0.6064484119415283</c:v>
                </c:pt>
                <c:pt idx="2319">
                  <c:v>0.6065625548362732</c:v>
                </c:pt>
                <c:pt idx="2320">
                  <c:v>0.6069155931472778</c:v>
                </c:pt>
                <c:pt idx="2321">
                  <c:v>0.6070969104766846</c:v>
                </c:pt>
                <c:pt idx="2322">
                  <c:v>0.6072174906730652</c:v>
                </c:pt>
                <c:pt idx="2323">
                  <c:v>0.6072623133659363</c:v>
                </c:pt>
                <c:pt idx="2324">
                  <c:v>0.6074332594871521</c:v>
                </c:pt>
                <c:pt idx="2325">
                  <c:v>0.6074898838996887</c:v>
                </c:pt>
                <c:pt idx="2326">
                  <c:v>0.6075884699821472</c:v>
                </c:pt>
                <c:pt idx="2327">
                  <c:v>0.6077088713645935</c:v>
                </c:pt>
                <c:pt idx="2328">
                  <c:v>0.6078436374664307</c:v>
                </c:pt>
                <c:pt idx="2329">
                  <c:v>0.6080294847488403</c:v>
                </c:pt>
                <c:pt idx="2330">
                  <c:v>0.6081367135047913</c:v>
                </c:pt>
                <c:pt idx="2331">
                  <c:v>0.6082091927528381</c:v>
                </c:pt>
                <c:pt idx="2332">
                  <c:v>0.6082338094711304</c:v>
                </c:pt>
                <c:pt idx="2333">
                  <c:v>0.6082727313041687</c:v>
                </c:pt>
                <c:pt idx="2334">
                  <c:v>0.6084070801734924</c:v>
                </c:pt>
                <c:pt idx="2335">
                  <c:v>0.608548104763031</c:v>
                </c:pt>
                <c:pt idx="2336">
                  <c:v>0.6086578369140625</c:v>
                </c:pt>
                <c:pt idx="2337">
                  <c:v>0.6087244749069214</c:v>
                </c:pt>
                <c:pt idx="2338">
                  <c:v>0.6088698506355286</c:v>
                </c:pt>
                <c:pt idx="2339">
                  <c:v>0.6090119481086731</c:v>
                </c:pt>
                <c:pt idx="2340">
                  <c:v>0.6090692281723022</c:v>
                </c:pt>
                <c:pt idx="2341">
                  <c:v>0.6093494296073914</c:v>
                </c:pt>
                <c:pt idx="2342">
                  <c:v>0.6093633770942688</c:v>
                </c:pt>
                <c:pt idx="2343">
                  <c:v>0.6094990372657776</c:v>
                </c:pt>
                <c:pt idx="2344">
                  <c:v>0.6095148921012878</c:v>
                </c:pt>
                <c:pt idx="2345">
                  <c:v>0.6097317337989807</c:v>
                </c:pt>
                <c:pt idx="2346">
                  <c:v>0.6098852157592773</c:v>
                </c:pt>
                <c:pt idx="2347">
                  <c:v>0.6101053953170776</c:v>
                </c:pt>
                <c:pt idx="2348">
                  <c:v>0.6101797819137573</c:v>
                </c:pt>
                <c:pt idx="2349">
                  <c:v>0.610188364982605</c:v>
                </c:pt>
                <c:pt idx="2350">
                  <c:v>0.6103211641311646</c:v>
                </c:pt>
                <c:pt idx="2351">
                  <c:v>0.6103355884552002</c:v>
                </c:pt>
                <c:pt idx="2352">
                  <c:v>0.6104810237884521</c:v>
                </c:pt>
                <c:pt idx="2353">
                  <c:v>0.6105155348777771</c:v>
                </c:pt>
                <c:pt idx="2354">
                  <c:v>0.6105252504348755</c:v>
                </c:pt>
                <c:pt idx="2355">
                  <c:v>0.610832154750824</c:v>
                </c:pt>
                <c:pt idx="2356">
                  <c:v>0.611097514629364</c:v>
                </c:pt>
                <c:pt idx="2357">
                  <c:v>0.6113758683204651</c:v>
                </c:pt>
                <c:pt idx="2358">
                  <c:v>0.6116251349449158</c:v>
                </c:pt>
                <c:pt idx="2359">
                  <c:v>0.6116316914558411</c:v>
                </c:pt>
                <c:pt idx="2360">
                  <c:v>0.6117170453071594</c:v>
                </c:pt>
                <c:pt idx="2361">
                  <c:v>0.6117206215858459</c:v>
                </c:pt>
                <c:pt idx="2362">
                  <c:v>0.6118459105491638</c:v>
                </c:pt>
                <c:pt idx="2363">
                  <c:v>0.611937403678894</c:v>
                </c:pt>
                <c:pt idx="2364">
                  <c:v>0.6119868159294128</c:v>
                </c:pt>
                <c:pt idx="2365">
                  <c:v>0.612027645111084</c:v>
                </c:pt>
                <c:pt idx="2366">
                  <c:v>0.6121399998664856</c:v>
                </c:pt>
                <c:pt idx="2367">
                  <c:v>0.6121456623077393</c:v>
                </c:pt>
                <c:pt idx="2368">
                  <c:v>0.6121771931648254</c:v>
                </c:pt>
                <c:pt idx="2369">
                  <c:v>0.6122239828109741</c:v>
                </c:pt>
                <c:pt idx="2370">
                  <c:v>0.6122657060623169</c:v>
                </c:pt>
                <c:pt idx="2371">
                  <c:v>0.6122954487800598</c:v>
                </c:pt>
                <c:pt idx="2372">
                  <c:v>0.6124652028083801</c:v>
                </c:pt>
                <c:pt idx="2373">
                  <c:v>0.6124916076660156</c:v>
                </c:pt>
                <c:pt idx="2374">
                  <c:v>0.6124955415725708</c:v>
                </c:pt>
                <c:pt idx="2375">
                  <c:v>0.6127212643623352</c:v>
                </c:pt>
                <c:pt idx="2376">
                  <c:v>0.6127254962921143</c:v>
                </c:pt>
                <c:pt idx="2377">
                  <c:v>0.6127894520759583</c:v>
                </c:pt>
                <c:pt idx="2378">
                  <c:v>0.612855076789856</c:v>
                </c:pt>
                <c:pt idx="2379">
                  <c:v>0.6128825545310974</c:v>
                </c:pt>
                <c:pt idx="2380">
                  <c:v>0.612994909286499</c:v>
                </c:pt>
                <c:pt idx="2381">
                  <c:v>0.6131083965301514</c:v>
                </c:pt>
                <c:pt idx="2382">
                  <c:v>0.6133252382278442</c:v>
                </c:pt>
                <c:pt idx="2383">
                  <c:v>0.6133564114570618</c:v>
                </c:pt>
                <c:pt idx="2384">
                  <c:v>0.6136342287063599</c:v>
                </c:pt>
                <c:pt idx="2385">
                  <c:v>0.6137843132019043</c:v>
                </c:pt>
                <c:pt idx="2386">
                  <c:v>0.6137873530387878</c:v>
                </c:pt>
                <c:pt idx="2387">
                  <c:v>0.613862931728363</c:v>
                </c:pt>
                <c:pt idx="2388">
                  <c:v>0.6139853596687317</c:v>
                </c:pt>
                <c:pt idx="2389">
                  <c:v>0.6141549944877625</c:v>
                </c:pt>
                <c:pt idx="2390">
                  <c:v>0.6141696572303772</c:v>
                </c:pt>
                <c:pt idx="2391">
                  <c:v>0.614427387714386</c:v>
                </c:pt>
                <c:pt idx="2392">
                  <c:v>0.6147391200065613</c:v>
                </c:pt>
                <c:pt idx="2393">
                  <c:v>0.6150776743888855</c:v>
                </c:pt>
                <c:pt idx="2394">
                  <c:v>0.6151122450828552</c:v>
                </c:pt>
                <c:pt idx="2395">
                  <c:v>0.6151961088180542</c:v>
                </c:pt>
                <c:pt idx="2396">
                  <c:v>0.615375280380249</c:v>
                </c:pt>
                <c:pt idx="2397">
                  <c:v>0.6154037117958069</c:v>
                </c:pt>
                <c:pt idx="2398">
                  <c:v>0.6156073808670044</c:v>
                </c:pt>
                <c:pt idx="2399">
                  <c:v>0.6157209873199463</c:v>
                </c:pt>
                <c:pt idx="2400">
                  <c:v>0.6158462762832642</c:v>
                </c:pt>
                <c:pt idx="2401">
                  <c:v>0.6158846616744995</c:v>
                </c:pt>
                <c:pt idx="2402">
                  <c:v>0.6159155964851379</c:v>
                </c:pt>
                <c:pt idx="2403">
                  <c:v>0.6159985661506653</c:v>
                </c:pt>
                <c:pt idx="2404">
                  <c:v>0.6160587668418884</c:v>
                </c:pt>
                <c:pt idx="2405">
                  <c:v>0.6163363456726074</c:v>
                </c:pt>
                <c:pt idx="2406">
                  <c:v>0.6164447069168091</c:v>
                </c:pt>
                <c:pt idx="2407">
                  <c:v>0.6167076826095581</c:v>
                </c:pt>
                <c:pt idx="2408">
                  <c:v>0.6167564392089844</c:v>
                </c:pt>
                <c:pt idx="2409">
                  <c:v>0.6169605255126953</c:v>
                </c:pt>
                <c:pt idx="2410">
                  <c:v>0.6170089244842529</c:v>
                </c:pt>
                <c:pt idx="2411">
                  <c:v>0.6171135306358337</c:v>
                </c:pt>
                <c:pt idx="2412">
                  <c:v>0.6171190142631531</c:v>
                </c:pt>
                <c:pt idx="2413">
                  <c:v>0.6172246932983398</c:v>
                </c:pt>
                <c:pt idx="2414">
                  <c:v>0.6172321438789368</c:v>
                </c:pt>
                <c:pt idx="2415">
                  <c:v>0.6173330545425415</c:v>
                </c:pt>
                <c:pt idx="2416">
                  <c:v>0.617350161075592</c:v>
                </c:pt>
                <c:pt idx="2417">
                  <c:v>0.6175088882446289</c:v>
                </c:pt>
                <c:pt idx="2418">
                  <c:v>0.6175124049186707</c:v>
                </c:pt>
                <c:pt idx="2419">
                  <c:v>0.6176148653030396</c:v>
                </c:pt>
                <c:pt idx="2420">
                  <c:v>0.6178882718086243</c:v>
                </c:pt>
                <c:pt idx="2421">
                  <c:v>0.6179326772689819</c:v>
                </c:pt>
                <c:pt idx="2422">
                  <c:v>0.6179580688476562</c:v>
                </c:pt>
                <c:pt idx="2423">
                  <c:v>0.6180423498153687</c:v>
                </c:pt>
                <c:pt idx="2424">
                  <c:v>0.6181174516677856</c:v>
                </c:pt>
                <c:pt idx="2425">
                  <c:v>0.6181288361549377</c:v>
                </c:pt>
                <c:pt idx="2426">
                  <c:v>0.6181495785713196</c:v>
                </c:pt>
                <c:pt idx="2427">
                  <c:v>0.6182043552398682</c:v>
                </c:pt>
                <c:pt idx="2428">
                  <c:v>0.6183324456214905</c:v>
                </c:pt>
                <c:pt idx="2429">
                  <c:v>0.6183730363845825</c:v>
                </c:pt>
                <c:pt idx="2430">
                  <c:v>0.6184105277061462</c:v>
                </c:pt>
                <c:pt idx="2431">
                  <c:v>0.6184530854225159</c:v>
                </c:pt>
                <c:pt idx="2432">
                  <c:v>0.6184922456741333</c:v>
                </c:pt>
                <c:pt idx="2433">
                  <c:v>0.6187282204627991</c:v>
                </c:pt>
                <c:pt idx="2434">
                  <c:v>0.6190279126167297</c:v>
                </c:pt>
                <c:pt idx="2435">
                  <c:v>0.6190375685691833</c:v>
                </c:pt>
                <c:pt idx="2436">
                  <c:v>0.6191095113754272</c:v>
                </c:pt>
                <c:pt idx="2437">
                  <c:v>0.619221031665802</c:v>
                </c:pt>
                <c:pt idx="2438">
                  <c:v>0.6193273067474365</c:v>
                </c:pt>
                <c:pt idx="2439">
                  <c:v>0.6194417476654053</c:v>
                </c:pt>
                <c:pt idx="2440">
                  <c:v>0.6195438504219055</c:v>
                </c:pt>
                <c:pt idx="2441">
                  <c:v>0.6195535659790039</c:v>
                </c:pt>
                <c:pt idx="2442">
                  <c:v>0.6195560097694397</c:v>
                </c:pt>
                <c:pt idx="2443">
                  <c:v>0.6196863055229187</c:v>
                </c:pt>
                <c:pt idx="2444">
                  <c:v>0.619723379611969</c:v>
                </c:pt>
                <c:pt idx="2445">
                  <c:v>0.6197812557220459</c:v>
                </c:pt>
                <c:pt idx="2446">
                  <c:v>0.6200478672981262</c:v>
                </c:pt>
                <c:pt idx="2447">
                  <c:v>0.6201074719429016</c:v>
                </c:pt>
                <c:pt idx="2448">
                  <c:v>0.6201815605163574</c:v>
                </c:pt>
                <c:pt idx="2449">
                  <c:v>0.6206135749816895</c:v>
                </c:pt>
                <c:pt idx="2450">
                  <c:v>0.6206982135772705</c:v>
                </c:pt>
                <c:pt idx="2451">
                  <c:v>0.6207951903343201</c:v>
                </c:pt>
                <c:pt idx="2452">
                  <c:v>0.6209142804145813</c:v>
                </c:pt>
                <c:pt idx="2453">
                  <c:v>0.6209513545036316</c:v>
                </c:pt>
                <c:pt idx="2454">
                  <c:v>0.6210742592811584</c:v>
                </c:pt>
                <c:pt idx="2455">
                  <c:v>0.6213014721870422</c:v>
                </c:pt>
                <c:pt idx="2456">
                  <c:v>0.6213802695274353</c:v>
                </c:pt>
                <c:pt idx="2457">
                  <c:v>0.6213963627815247</c:v>
                </c:pt>
                <c:pt idx="2458">
                  <c:v>0.6216751933097839</c:v>
                </c:pt>
                <c:pt idx="2459">
                  <c:v>0.6217280030250549</c:v>
                </c:pt>
                <c:pt idx="2460">
                  <c:v>0.6217675805091858</c:v>
                </c:pt>
                <c:pt idx="2461">
                  <c:v>0.6218894124031067</c:v>
                </c:pt>
                <c:pt idx="2462">
                  <c:v>0.6218982934951782</c:v>
                </c:pt>
                <c:pt idx="2463">
                  <c:v>0.6219539046287537</c:v>
                </c:pt>
                <c:pt idx="2464">
                  <c:v>0.6221590638160706</c:v>
                </c:pt>
                <c:pt idx="2465">
                  <c:v>0.6225762367248535</c:v>
                </c:pt>
                <c:pt idx="2466">
                  <c:v>0.6226422786712646</c:v>
                </c:pt>
                <c:pt idx="2467">
                  <c:v>0.6228680610656738</c:v>
                </c:pt>
                <c:pt idx="2468">
                  <c:v>0.6232317090034485</c:v>
                </c:pt>
                <c:pt idx="2469">
                  <c:v>0.6234804391860962</c:v>
                </c:pt>
                <c:pt idx="2470">
                  <c:v>0.6238741874694824</c:v>
                </c:pt>
                <c:pt idx="2471">
                  <c:v>0.6240491271018982</c:v>
                </c:pt>
                <c:pt idx="2472">
                  <c:v>0.6241109371185303</c:v>
                </c:pt>
                <c:pt idx="2473">
                  <c:v>0.6241530179977417</c:v>
                </c:pt>
                <c:pt idx="2474">
                  <c:v>0.6242242455482483</c:v>
                </c:pt>
                <c:pt idx="2475">
                  <c:v>0.6243049502372742</c:v>
                </c:pt>
                <c:pt idx="2476">
                  <c:v>0.6244425773620605</c:v>
                </c:pt>
                <c:pt idx="2477">
                  <c:v>0.6247256994247437</c:v>
                </c:pt>
                <c:pt idx="2478">
                  <c:v>0.6250436305999756</c:v>
                </c:pt>
                <c:pt idx="2479">
                  <c:v>0.6253014206886292</c:v>
                </c:pt>
                <c:pt idx="2480">
                  <c:v>0.6253079771995544</c:v>
                </c:pt>
                <c:pt idx="2481">
                  <c:v>0.6255043745040894</c:v>
                </c:pt>
                <c:pt idx="2482">
                  <c:v>0.6255272626876831</c:v>
                </c:pt>
                <c:pt idx="2483">
                  <c:v>0.6259320974349976</c:v>
                </c:pt>
                <c:pt idx="2484">
                  <c:v>0.6260510087013245</c:v>
                </c:pt>
                <c:pt idx="2485">
                  <c:v>0.6261798143386841</c:v>
                </c:pt>
                <c:pt idx="2486">
                  <c:v>0.626259446144104</c:v>
                </c:pt>
                <c:pt idx="2487">
                  <c:v>0.6265597939491272</c:v>
                </c:pt>
                <c:pt idx="2488">
                  <c:v>0.6266492605209351</c:v>
                </c:pt>
                <c:pt idx="2489">
                  <c:v>0.6267092823982239</c:v>
                </c:pt>
                <c:pt idx="2490">
                  <c:v>0.6273223757743835</c:v>
                </c:pt>
                <c:pt idx="2491">
                  <c:v>0.6274193525314331</c:v>
                </c:pt>
                <c:pt idx="2492">
                  <c:v>0.6274930238723755</c:v>
                </c:pt>
                <c:pt idx="2493">
                  <c:v>0.6276917457580566</c:v>
                </c:pt>
                <c:pt idx="2494">
                  <c:v>0.6277735829353333</c:v>
                </c:pt>
                <c:pt idx="2495">
                  <c:v>0.6278523206710815</c:v>
                </c:pt>
                <c:pt idx="2496">
                  <c:v>0.6286017894744873</c:v>
                </c:pt>
                <c:pt idx="2497">
                  <c:v>0.6287078857421875</c:v>
                </c:pt>
                <c:pt idx="2498">
                  <c:v>0.628731369972229</c:v>
                </c:pt>
                <c:pt idx="2499">
                  <c:v>0.6287514567375183</c:v>
                </c:pt>
                <c:pt idx="2500">
                  <c:v>0.6292346119880676</c:v>
                </c:pt>
                <c:pt idx="2501">
                  <c:v>0.6294975280761719</c:v>
                </c:pt>
                <c:pt idx="2502">
                  <c:v>0.6298455595970154</c:v>
                </c:pt>
                <c:pt idx="2503">
                  <c:v>0.6299008131027222</c:v>
                </c:pt>
                <c:pt idx="2504">
                  <c:v>0.6301124691963196</c:v>
                </c:pt>
                <c:pt idx="2505">
                  <c:v>0.6301319003105164</c:v>
                </c:pt>
                <c:pt idx="2506">
                  <c:v>0.6301693916320801</c:v>
                </c:pt>
                <c:pt idx="2507">
                  <c:v>0.6302381157875061</c:v>
                </c:pt>
                <c:pt idx="2508">
                  <c:v>0.6303996443748474</c:v>
                </c:pt>
                <c:pt idx="2509">
                  <c:v>0.6304823160171509</c:v>
                </c:pt>
                <c:pt idx="2510">
                  <c:v>0.6308186650276184</c:v>
                </c:pt>
                <c:pt idx="2511">
                  <c:v>0.6308896541595459</c:v>
                </c:pt>
                <c:pt idx="2512">
                  <c:v>0.6309460997581482</c:v>
                </c:pt>
                <c:pt idx="2513">
                  <c:v>0.6310657262802124</c:v>
                </c:pt>
                <c:pt idx="2514">
                  <c:v>0.631069540977478</c:v>
                </c:pt>
                <c:pt idx="2515">
                  <c:v>0.6313204169273376</c:v>
                </c:pt>
                <c:pt idx="2516">
                  <c:v>0.6313725709915161</c:v>
                </c:pt>
                <c:pt idx="2517">
                  <c:v>0.6313756108283997</c:v>
                </c:pt>
                <c:pt idx="2518">
                  <c:v>0.6313757300376892</c:v>
                </c:pt>
                <c:pt idx="2519">
                  <c:v>0.6314024329185486</c:v>
                </c:pt>
                <c:pt idx="2520">
                  <c:v>0.6316928863525391</c:v>
                </c:pt>
                <c:pt idx="2521">
                  <c:v>0.63188236951828</c:v>
                </c:pt>
                <c:pt idx="2522">
                  <c:v>0.6321712732315063</c:v>
                </c:pt>
                <c:pt idx="2523">
                  <c:v>0.6323657631874084</c:v>
                </c:pt>
                <c:pt idx="2524">
                  <c:v>0.6324222683906555</c:v>
                </c:pt>
                <c:pt idx="2525">
                  <c:v>0.6327178478240967</c:v>
                </c:pt>
                <c:pt idx="2526">
                  <c:v>0.632753849029541</c:v>
                </c:pt>
                <c:pt idx="2527">
                  <c:v>0.6331747174263</c:v>
                </c:pt>
                <c:pt idx="2528">
                  <c:v>0.6333068609237671</c:v>
                </c:pt>
                <c:pt idx="2529">
                  <c:v>0.6334995031356812</c:v>
                </c:pt>
                <c:pt idx="2530">
                  <c:v>0.6335547566413879</c:v>
                </c:pt>
                <c:pt idx="2531">
                  <c:v>0.6336774230003357</c:v>
                </c:pt>
                <c:pt idx="2532">
                  <c:v>0.6339229941368103</c:v>
                </c:pt>
                <c:pt idx="2533">
                  <c:v>0.6339342594146729</c:v>
                </c:pt>
                <c:pt idx="2534">
                  <c:v>0.6341531872749329</c:v>
                </c:pt>
                <c:pt idx="2535">
                  <c:v>0.634155809879303</c:v>
                </c:pt>
                <c:pt idx="2536">
                  <c:v>0.634158194065094</c:v>
                </c:pt>
                <c:pt idx="2537">
                  <c:v>0.6342223286628723</c:v>
                </c:pt>
                <c:pt idx="2538">
                  <c:v>0.6342248320579529</c:v>
                </c:pt>
                <c:pt idx="2539">
                  <c:v>0.6343136429786682</c:v>
                </c:pt>
                <c:pt idx="2540">
                  <c:v>0.6344055533409119</c:v>
                </c:pt>
                <c:pt idx="2541">
                  <c:v>0.6349784135818481</c:v>
                </c:pt>
                <c:pt idx="2542">
                  <c:v>0.6349934339523315</c:v>
                </c:pt>
                <c:pt idx="2543">
                  <c:v>0.6350287795066833</c:v>
                </c:pt>
                <c:pt idx="2544">
                  <c:v>0.6350988149642944</c:v>
                </c:pt>
                <c:pt idx="2545">
                  <c:v>0.6353611946105957</c:v>
                </c:pt>
                <c:pt idx="2546">
                  <c:v>0.6354399919509888</c:v>
                </c:pt>
                <c:pt idx="2547">
                  <c:v>0.635505199432373</c:v>
                </c:pt>
                <c:pt idx="2548">
                  <c:v>0.6358434557914734</c:v>
                </c:pt>
                <c:pt idx="2549">
                  <c:v>0.6360328197479248</c:v>
                </c:pt>
                <c:pt idx="2550">
                  <c:v>0.6361494660377502</c:v>
                </c:pt>
                <c:pt idx="2551">
                  <c:v>0.6361961364746094</c:v>
                </c:pt>
                <c:pt idx="2552">
                  <c:v>0.6364791393280029</c:v>
                </c:pt>
                <c:pt idx="2553">
                  <c:v>0.636627197265625</c:v>
                </c:pt>
                <c:pt idx="2554">
                  <c:v>0.6366453766822815</c:v>
                </c:pt>
                <c:pt idx="2555">
                  <c:v>0.6369669437408447</c:v>
                </c:pt>
                <c:pt idx="2556">
                  <c:v>0.637021005153656</c:v>
                </c:pt>
                <c:pt idx="2557">
                  <c:v>0.6370241641998291</c:v>
                </c:pt>
                <c:pt idx="2558">
                  <c:v>0.6370366811752319</c:v>
                </c:pt>
                <c:pt idx="2559">
                  <c:v>0.6370965838432312</c:v>
                </c:pt>
                <c:pt idx="2560">
                  <c:v>0.63727867603302</c:v>
                </c:pt>
                <c:pt idx="2561">
                  <c:v>0.6373354196548462</c:v>
                </c:pt>
                <c:pt idx="2562">
                  <c:v>0.637380063533783</c:v>
                </c:pt>
                <c:pt idx="2563">
                  <c:v>0.6378704309463501</c:v>
                </c:pt>
                <c:pt idx="2564">
                  <c:v>0.6378992199897766</c:v>
                </c:pt>
                <c:pt idx="2565">
                  <c:v>0.6381404995918274</c:v>
                </c:pt>
                <c:pt idx="2566">
                  <c:v>0.6383985877037048</c:v>
                </c:pt>
                <c:pt idx="2567">
                  <c:v>0.6386478543281555</c:v>
                </c:pt>
                <c:pt idx="2568">
                  <c:v>0.6386723518371582</c:v>
                </c:pt>
                <c:pt idx="2569">
                  <c:v>0.6388173699378967</c:v>
                </c:pt>
                <c:pt idx="2570">
                  <c:v>0.638827919960022</c:v>
                </c:pt>
                <c:pt idx="2571">
                  <c:v>0.639018714427948</c:v>
                </c:pt>
                <c:pt idx="2572">
                  <c:v>0.6390263438224792</c:v>
                </c:pt>
                <c:pt idx="2573">
                  <c:v>0.6392340064048767</c:v>
                </c:pt>
                <c:pt idx="2574">
                  <c:v>0.6393733024597168</c:v>
                </c:pt>
                <c:pt idx="2575">
                  <c:v>0.6395160555839539</c:v>
                </c:pt>
                <c:pt idx="2576">
                  <c:v>0.6395204663276672</c:v>
                </c:pt>
                <c:pt idx="2577">
                  <c:v>0.6395673751831055</c:v>
                </c:pt>
                <c:pt idx="2578">
                  <c:v>0.6397662162780762</c:v>
                </c:pt>
                <c:pt idx="2579">
                  <c:v>0.6398707628250122</c:v>
                </c:pt>
                <c:pt idx="2580">
                  <c:v>0.6400218605995178</c:v>
                </c:pt>
                <c:pt idx="2581">
                  <c:v>0.6401424407958984</c:v>
                </c:pt>
                <c:pt idx="2582">
                  <c:v>0.6402154564857483</c:v>
                </c:pt>
                <c:pt idx="2583">
                  <c:v>0.6402700543403625</c:v>
                </c:pt>
                <c:pt idx="2584">
                  <c:v>0.6402999758720398</c:v>
                </c:pt>
                <c:pt idx="2585">
                  <c:v>0.6404164433479309</c:v>
                </c:pt>
                <c:pt idx="2586">
                  <c:v>0.6404435634613037</c:v>
                </c:pt>
                <c:pt idx="2587">
                  <c:v>0.6406241059303284</c:v>
                </c:pt>
                <c:pt idx="2588">
                  <c:v>0.6406509876251221</c:v>
                </c:pt>
                <c:pt idx="2589">
                  <c:v>0.6411043405532837</c:v>
                </c:pt>
                <c:pt idx="2590">
                  <c:v>0.6411091089248657</c:v>
                </c:pt>
                <c:pt idx="2591">
                  <c:v>0.6411674022674561</c:v>
                </c:pt>
                <c:pt idx="2592">
                  <c:v>0.6413007378578186</c:v>
                </c:pt>
                <c:pt idx="2593">
                  <c:v>0.641302227973938</c:v>
                </c:pt>
                <c:pt idx="2594">
                  <c:v>0.6415063738822937</c:v>
                </c:pt>
                <c:pt idx="2595">
                  <c:v>0.6416000723838806</c:v>
                </c:pt>
                <c:pt idx="2596">
                  <c:v>0.6418150067329407</c:v>
                </c:pt>
                <c:pt idx="2597">
                  <c:v>0.6420430541038513</c:v>
                </c:pt>
                <c:pt idx="2598">
                  <c:v>0.6420654058456421</c:v>
                </c:pt>
                <c:pt idx="2599">
                  <c:v>0.6420798301696777</c:v>
                </c:pt>
                <c:pt idx="2600">
                  <c:v>0.6423279643058777</c:v>
                </c:pt>
                <c:pt idx="2601">
                  <c:v>0.6424000263214111</c:v>
                </c:pt>
                <c:pt idx="2602">
                  <c:v>0.6424245238304138</c:v>
                </c:pt>
                <c:pt idx="2603">
                  <c:v>0.6424446702003479</c:v>
                </c:pt>
                <c:pt idx="2604">
                  <c:v>0.6425396203994751</c:v>
                </c:pt>
                <c:pt idx="2605">
                  <c:v>0.6425500512123108</c:v>
                </c:pt>
                <c:pt idx="2606">
                  <c:v>0.6425832509994507</c:v>
                </c:pt>
                <c:pt idx="2607">
                  <c:v>0.6427281498908997</c:v>
                </c:pt>
                <c:pt idx="2608">
                  <c:v>0.6428051590919495</c:v>
                </c:pt>
                <c:pt idx="2609">
                  <c:v>0.6428880095481873</c:v>
                </c:pt>
                <c:pt idx="2610">
                  <c:v>0.6430366039276123</c:v>
                </c:pt>
                <c:pt idx="2611">
                  <c:v>0.6433219313621521</c:v>
                </c:pt>
                <c:pt idx="2612">
                  <c:v>0.6433576941490173</c:v>
                </c:pt>
                <c:pt idx="2613">
                  <c:v>0.6433697938919067</c:v>
                </c:pt>
                <c:pt idx="2614">
                  <c:v>0.6436319351196289</c:v>
                </c:pt>
                <c:pt idx="2615">
                  <c:v>0.643682062625885</c:v>
                </c:pt>
                <c:pt idx="2616">
                  <c:v>0.6438052654266357</c:v>
                </c:pt>
                <c:pt idx="2617">
                  <c:v>0.64398592710495</c:v>
                </c:pt>
                <c:pt idx="2618">
                  <c:v>0.6440083384513855</c:v>
                </c:pt>
                <c:pt idx="2619">
                  <c:v>0.6440168023109436</c:v>
                </c:pt>
                <c:pt idx="2620">
                  <c:v>0.6441857218742371</c:v>
                </c:pt>
                <c:pt idx="2621">
                  <c:v>0.6443120241165161</c:v>
                </c:pt>
                <c:pt idx="2622">
                  <c:v>0.6444486379623413</c:v>
                </c:pt>
                <c:pt idx="2623">
                  <c:v>0.6445074081420898</c:v>
                </c:pt>
                <c:pt idx="2624">
                  <c:v>0.6445437669754028</c:v>
                </c:pt>
                <c:pt idx="2625">
                  <c:v>0.6447857618331909</c:v>
                </c:pt>
                <c:pt idx="2626">
                  <c:v>0.6448175311088562</c:v>
                </c:pt>
                <c:pt idx="2627">
                  <c:v>0.6452369093894958</c:v>
                </c:pt>
                <c:pt idx="2628">
                  <c:v>0.6452502012252808</c:v>
                </c:pt>
                <c:pt idx="2629">
                  <c:v>0.6452651023864746</c:v>
                </c:pt>
                <c:pt idx="2630">
                  <c:v>0.6454311609268188</c:v>
                </c:pt>
                <c:pt idx="2631">
                  <c:v>0.6455000638961792</c:v>
                </c:pt>
                <c:pt idx="2632">
                  <c:v>0.6455212831497192</c:v>
                </c:pt>
                <c:pt idx="2633">
                  <c:v>0.6457273960113525</c:v>
                </c:pt>
                <c:pt idx="2634">
                  <c:v>0.6457749009132385</c:v>
                </c:pt>
                <c:pt idx="2635">
                  <c:v>0.6458562612533569</c:v>
                </c:pt>
                <c:pt idx="2636">
                  <c:v>0.6458795666694641</c:v>
                </c:pt>
                <c:pt idx="2637">
                  <c:v>0.6458830237388611</c:v>
                </c:pt>
                <c:pt idx="2638">
                  <c:v>0.6460027694702148</c:v>
                </c:pt>
                <c:pt idx="2639">
                  <c:v>0.6461338996887207</c:v>
                </c:pt>
                <c:pt idx="2640">
                  <c:v>0.646196186542511</c:v>
                </c:pt>
                <c:pt idx="2641">
                  <c:v>0.6462531685829163</c:v>
                </c:pt>
                <c:pt idx="2642">
                  <c:v>0.6462607979774475</c:v>
                </c:pt>
                <c:pt idx="2643">
                  <c:v>0.64668208360672</c:v>
                </c:pt>
                <c:pt idx="2644">
                  <c:v>0.6466827392578125</c:v>
                </c:pt>
                <c:pt idx="2645">
                  <c:v>0.6467135548591614</c:v>
                </c:pt>
                <c:pt idx="2646">
                  <c:v>0.6467454433441162</c:v>
                </c:pt>
                <c:pt idx="2647">
                  <c:v>0.6468075513839722</c:v>
                </c:pt>
                <c:pt idx="2648">
                  <c:v>0.6468501687049866</c:v>
                </c:pt>
                <c:pt idx="2649">
                  <c:v>0.6469499468803406</c:v>
                </c:pt>
                <c:pt idx="2650">
                  <c:v>0.6470105648040771</c:v>
                </c:pt>
                <c:pt idx="2651">
                  <c:v>0.6470379233360291</c:v>
                </c:pt>
                <c:pt idx="2652">
                  <c:v>0.6470556855201721</c:v>
                </c:pt>
                <c:pt idx="2653">
                  <c:v>0.6470664143562317</c:v>
                </c:pt>
                <c:pt idx="2654">
                  <c:v>0.6472041606903076</c:v>
                </c:pt>
                <c:pt idx="2655">
                  <c:v>0.6474428772926331</c:v>
                </c:pt>
                <c:pt idx="2656">
                  <c:v>0.647483766078949</c:v>
                </c:pt>
                <c:pt idx="2657">
                  <c:v>0.6476461887359619</c:v>
                </c:pt>
                <c:pt idx="2658">
                  <c:v>0.6477291584014893</c:v>
                </c:pt>
                <c:pt idx="2659">
                  <c:v>0.647847056388855</c:v>
                </c:pt>
                <c:pt idx="2660">
                  <c:v>0.6480911374092102</c:v>
                </c:pt>
                <c:pt idx="2661">
                  <c:v>0.6481261849403381</c:v>
                </c:pt>
                <c:pt idx="2662">
                  <c:v>0.6483136415481567</c:v>
                </c:pt>
                <c:pt idx="2663">
                  <c:v>0.6486714482307434</c:v>
                </c:pt>
                <c:pt idx="2664">
                  <c:v>0.6487628221511841</c:v>
                </c:pt>
                <c:pt idx="2665">
                  <c:v>0.6494213938713074</c:v>
                </c:pt>
                <c:pt idx="2666">
                  <c:v>0.6496767997741699</c:v>
                </c:pt>
                <c:pt idx="2667">
                  <c:v>0.6498087048530579</c:v>
                </c:pt>
                <c:pt idx="2668">
                  <c:v>0.6498100161552429</c:v>
                </c:pt>
                <c:pt idx="2669">
                  <c:v>0.650180995464325</c:v>
                </c:pt>
                <c:pt idx="2670">
                  <c:v>0.6502770781517029</c:v>
                </c:pt>
                <c:pt idx="2671">
                  <c:v>0.6503837704658508</c:v>
                </c:pt>
                <c:pt idx="2672">
                  <c:v>0.6503868103027344</c:v>
                </c:pt>
                <c:pt idx="2673">
                  <c:v>0.6504037976264954</c:v>
                </c:pt>
                <c:pt idx="2674">
                  <c:v>0.6504162549972534</c:v>
                </c:pt>
                <c:pt idx="2675">
                  <c:v>0.6504780054092407</c:v>
                </c:pt>
                <c:pt idx="2676">
                  <c:v>0.6505986452102661</c:v>
                </c:pt>
                <c:pt idx="2677">
                  <c:v>0.6506005525588989</c:v>
                </c:pt>
                <c:pt idx="2678">
                  <c:v>0.6510122418403625</c:v>
                </c:pt>
                <c:pt idx="2679">
                  <c:v>0.6511083245277405</c:v>
                </c:pt>
                <c:pt idx="2680">
                  <c:v>0.6511988639831543</c:v>
                </c:pt>
                <c:pt idx="2681">
                  <c:v>0.6514052152633667</c:v>
                </c:pt>
                <c:pt idx="2682">
                  <c:v>0.6518154144287109</c:v>
                </c:pt>
                <c:pt idx="2683">
                  <c:v>0.6519370079040527</c:v>
                </c:pt>
                <c:pt idx="2684">
                  <c:v>0.6520134210586548</c:v>
                </c:pt>
                <c:pt idx="2685">
                  <c:v>0.6521762013435364</c:v>
                </c:pt>
                <c:pt idx="2686">
                  <c:v>0.6524305939674377</c:v>
                </c:pt>
                <c:pt idx="2687">
                  <c:v>0.6524607539176941</c:v>
                </c:pt>
                <c:pt idx="2688">
                  <c:v>0.6527152061462402</c:v>
                </c:pt>
                <c:pt idx="2689">
                  <c:v>0.6529375314712524</c:v>
                </c:pt>
                <c:pt idx="2690">
                  <c:v>0.6531448364257812</c:v>
                </c:pt>
                <c:pt idx="2691">
                  <c:v>0.6534062623977661</c:v>
                </c:pt>
                <c:pt idx="2692">
                  <c:v>0.6534714102745056</c:v>
                </c:pt>
                <c:pt idx="2693">
                  <c:v>0.6535847187042236</c:v>
                </c:pt>
                <c:pt idx="2694">
                  <c:v>0.6536185741424561</c:v>
                </c:pt>
                <c:pt idx="2695">
                  <c:v>0.6536610722541809</c:v>
                </c:pt>
                <c:pt idx="2696">
                  <c:v>0.6537803411483765</c:v>
                </c:pt>
                <c:pt idx="2697">
                  <c:v>0.6538624167442322</c:v>
                </c:pt>
                <c:pt idx="2698">
                  <c:v>0.6539996862411499</c:v>
                </c:pt>
                <c:pt idx="2699">
                  <c:v>0.6540817022323608</c:v>
                </c:pt>
                <c:pt idx="2700">
                  <c:v>0.6545457243919373</c:v>
                </c:pt>
                <c:pt idx="2701">
                  <c:v>0.6546766757965088</c:v>
                </c:pt>
                <c:pt idx="2702">
                  <c:v>0.6549070477485657</c:v>
                </c:pt>
                <c:pt idx="2703">
                  <c:v>0.6549092531204224</c:v>
                </c:pt>
                <c:pt idx="2704">
                  <c:v>0.6550121903419495</c:v>
                </c:pt>
                <c:pt idx="2705">
                  <c:v>0.6556980609893799</c:v>
                </c:pt>
                <c:pt idx="2706">
                  <c:v>0.6560323238372803</c:v>
                </c:pt>
                <c:pt idx="2707">
                  <c:v>0.6563915014266968</c:v>
                </c:pt>
                <c:pt idx="2708">
                  <c:v>0.6564099788665771</c:v>
                </c:pt>
                <c:pt idx="2709">
                  <c:v>0.6565426588058472</c:v>
                </c:pt>
                <c:pt idx="2710">
                  <c:v>0.6565830111503601</c:v>
                </c:pt>
                <c:pt idx="2711">
                  <c:v>0.6565887331962585</c:v>
                </c:pt>
                <c:pt idx="2712">
                  <c:v>0.6567481160163879</c:v>
                </c:pt>
                <c:pt idx="2713">
                  <c:v>0.6568754911422729</c:v>
                </c:pt>
                <c:pt idx="2714">
                  <c:v>0.6570553779602051</c:v>
                </c:pt>
                <c:pt idx="2715">
                  <c:v>0.6571479439735413</c:v>
                </c:pt>
                <c:pt idx="2716">
                  <c:v>0.657171905040741</c:v>
                </c:pt>
                <c:pt idx="2717">
                  <c:v>0.657217800617218</c:v>
                </c:pt>
                <c:pt idx="2718">
                  <c:v>0.6576080322265625</c:v>
                </c:pt>
                <c:pt idx="2719">
                  <c:v>0.6577317714691162</c:v>
                </c:pt>
                <c:pt idx="2720">
                  <c:v>0.6577476859092712</c:v>
                </c:pt>
                <c:pt idx="2721">
                  <c:v>0.6579310297966003</c:v>
                </c:pt>
                <c:pt idx="2722">
                  <c:v>0.6579975485801697</c:v>
                </c:pt>
                <c:pt idx="2723">
                  <c:v>0.6581286787986755</c:v>
                </c:pt>
                <c:pt idx="2724">
                  <c:v>0.6583020687103271</c:v>
                </c:pt>
                <c:pt idx="2725">
                  <c:v>0.658342182636261</c:v>
                </c:pt>
                <c:pt idx="2726">
                  <c:v>0.658539891242981</c:v>
                </c:pt>
                <c:pt idx="2727">
                  <c:v>0.6586374044418335</c:v>
                </c:pt>
                <c:pt idx="2728">
                  <c:v>0.6586700081825256</c:v>
                </c:pt>
                <c:pt idx="2729">
                  <c:v>0.6588237881660461</c:v>
                </c:pt>
                <c:pt idx="2730">
                  <c:v>0.6588858962059021</c:v>
                </c:pt>
                <c:pt idx="2731">
                  <c:v>0.6592422127723694</c:v>
                </c:pt>
                <c:pt idx="2732">
                  <c:v>0.6593195199966431</c:v>
                </c:pt>
                <c:pt idx="2733">
                  <c:v>0.6593822240829468</c:v>
                </c:pt>
                <c:pt idx="2734">
                  <c:v>0.6599307656288147</c:v>
                </c:pt>
                <c:pt idx="2735">
                  <c:v>0.6599434018135071</c:v>
                </c:pt>
                <c:pt idx="2736">
                  <c:v>0.659969687461853</c:v>
                </c:pt>
                <c:pt idx="2737">
                  <c:v>0.6600066423416138</c:v>
                </c:pt>
                <c:pt idx="2738">
                  <c:v>0.660050630569458</c:v>
                </c:pt>
                <c:pt idx="2739">
                  <c:v>0.6602726578712463</c:v>
                </c:pt>
                <c:pt idx="2740">
                  <c:v>0.6604675650596619</c:v>
                </c:pt>
                <c:pt idx="2741">
                  <c:v>0.6605051755905151</c:v>
                </c:pt>
                <c:pt idx="2742">
                  <c:v>0.6605735421180725</c:v>
                </c:pt>
                <c:pt idx="2743">
                  <c:v>0.6606184244155884</c:v>
                </c:pt>
                <c:pt idx="2744">
                  <c:v>0.6606476902961731</c:v>
                </c:pt>
                <c:pt idx="2745">
                  <c:v>0.6606587767601013</c:v>
                </c:pt>
                <c:pt idx="2746">
                  <c:v>0.6608965396881104</c:v>
                </c:pt>
                <c:pt idx="2747">
                  <c:v>0.6609698534011841</c:v>
                </c:pt>
                <c:pt idx="2748">
                  <c:v>0.6609823107719421</c:v>
                </c:pt>
                <c:pt idx="2749">
                  <c:v>0.6611348986625671</c:v>
                </c:pt>
                <c:pt idx="2750">
                  <c:v>0.6612420678138733</c:v>
                </c:pt>
                <c:pt idx="2751">
                  <c:v>0.6612441539764404</c:v>
                </c:pt>
                <c:pt idx="2752">
                  <c:v>0.6615663766860962</c:v>
                </c:pt>
                <c:pt idx="2753">
                  <c:v>0.6616555452346802</c:v>
                </c:pt>
                <c:pt idx="2754">
                  <c:v>0.6618502140045166</c:v>
                </c:pt>
                <c:pt idx="2755">
                  <c:v>0.6620181798934937</c:v>
                </c:pt>
                <c:pt idx="2756">
                  <c:v>0.6621139645576477</c:v>
                </c:pt>
                <c:pt idx="2757">
                  <c:v>0.6622946858406067</c:v>
                </c:pt>
                <c:pt idx="2758">
                  <c:v>0.6623379588127136</c:v>
                </c:pt>
                <c:pt idx="2759">
                  <c:v>0.6625974178314209</c:v>
                </c:pt>
                <c:pt idx="2760">
                  <c:v>0.6626906991004944</c:v>
                </c:pt>
                <c:pt idx="2761">
                  <c:v>0.6627590656280518</c:v>
                </c:pt>
                <c:pt idx="2762">
                  <c:v>0.6629236936569214</c:v>
                </c:pt>
                <c:pt idx="2763">
                  <c:v>0.6630308628082275</c:v>
                </c:pt>
                <c:pt idx="2764">
                  <c:v>0.6631394624710083</c:v>
                </c:pt>
                <c:pt idx="2765">
                  <c:v>0.6632814407348633</c:v>
                </c:pt>
                <c:pt idx="2766">
                  <c:v>0.6633988618850708</c:v>
                </c:pt>
                <c:pt idx="2767">
                  <c:v>0.6634007692337036</c:v>
                </c:pt>
                <c:pt idx="2768">
                  <c:v>0.6639447808265686</c:v>
                </c:pt>
                <c:pt idx="2769">
                  <c:v>0.6642113327980042</c:v>
                </c:pt>
                <c:pt idx="2770">
                  <c:v>0.6642724275588989</c:v>
                </c:pt>
                <c:pt idx="2771">
                  <c:v>0.6643114686012268</c:v>
                </c:pt>
                <c:pt idx="2772">
                  <c:v>0.664521336555481</c:v>
                </c:pt>
                <c:pt idx="2773">
                  <c:v>0.6646905541419983</c:v>
                </c:pt>
                <c:pt idx="2774">
                  <c:v>0.6648934483528137</c:v>
                </c:pt>
                <c:pt idx="2775">
                  <c:v>0.664979875087738</c:v>
                </c:pt>
                <c:pt idx="2776">
                  <c:v>0.6650064587593079</c:v>
                </c:pt>
                <c:pt idx="2777">
                  <c:v>0.6651090979576111</c:v>
                </c:pt>
                <c:pt idx="2778">
                  <c:v>0.6651313900947571</c:v>
                </c:pt>
                <c:pt idx="2779">
                  <c:v>0.6655197143554688</c:v>
                </c:pt>
                <c:pt idx="2780">
                  <c:v>0.6657583713531494</c:v>
                </c:pt>
                <c:pt idx="2781">
                  <c:v>0.6658146381378174</c:v>
                </c:pt>
                <c:pt idx="2782">
                  <c:v>0.6659806370735168</c:v>
                </c:pt>
                <c:pt idx="2783">
                  <c:v>0.6663357615470886</c:v>
                </c:pt>
                <c:pt idx="2784">
                  <c:v>0.6663514375686646</c:v>
                </c:pt>
                <c:pt idx="2785">
                  <c:v>0.6664194464683533</c:v>
                </c:pt>
                <c:pt idx="2786">
                  <c:v>0.666711151599884</c:v>
                </c:pt>
                <c:pt idx="2787">
                  <c:v>0.6671222448348999</c:v>
                </c:pt>
                <c:pt idx="2788">
                  <c:v>0.6671808958053589</c:v>
                </c:pt>
                <c:pt idx="2789">
                  <c:v>0.6671868562698364</c:v>
                </c:pt>
                <c:pt idx="2790">
                  <c:v>0.667486846446991</c:v>
                </c:pt>
                <c:pt idx="2791">
                  <c:v>0.6675654053688049</c:v>
                </c:pt>
                <c:pt idx="2792">
                  <c:v>0.6677207350730896</c:v>
                </c:pt>
                <c:pt idx="2793">
                  <c:v>0.6677374839782715</c:v>
                </c:pt>
                <c:pt idx="2794">
                  <c:v>0.6679866313934326</c:v>
                </c:pt>
                <c:pt idx="2795">
                  <c:v>0.6683847904205322</c:v>
                </c:pt>
                <c:pt idx="2796">
                  <c:v>0.6684765219688416</c:v>
                </c:pt>
                <c:pt idx="2797">
                  <c:v>0.6684860587120056</c:v>
                </c:pt>
                <c:pt idx="2798">
                  <c:v>0.6686633229255676</c:v>
                </c:pt>
                <c:pt idx="2799">
                  <c:v>0.6690581440925598</c:v>
                </c:pt>
                <c:pt idx="2800">
                  <c:v>0.6692119240760803</c:v>
                </c:pt>
                <c:pt idx="2801">
                  <c:v>0.6694275736808777</c:v>
                </c:pt>
                <c:pt idx="2802">
                  <c:v>0.6703239679336548</c:v>
                </c:pt>
                <c:pt idx="2803">
                  <c:v>0.6704292893409729</c:v>
                </c:pt>
                <c:pt idx="2804">
                  <c:v>0.670577347278595</c:v>
                </c:pt>
                <c:pt idx="2805">
                  <c:v>0.670703649520874</c:v>
                </c:pt>
                <c:pt idx="2806">
                  <c:v>0.6710421442985535</c:v>
                </c:pt>
                <c:pt idx="2807">
                  <c:v>0.6711812615394592</c:v>
                </c:pt>
                <c:pt idx="2808">
                  <c:v>0.6719552874565125</c:v>
                </c:pt>
                <c:pt idx="2809">
                  <c:v>0.6721696853637695</c:v>
                </c:pt>
                <c:pt idx="2810">
                  <c:v>0.6724721193313599</c:v>
                </c:pt>
                <c:pt idx="2811">
                  <c:v>0.6725071668624878</c:v>
                </c:pt>
                <c:pt idx="2812">
                  <c:v>0.6726548671722412</c:v>
                </c:pt>
                <c:pt idx="2813">
                  <c:v>0.6732137799263</c:v>
                </c:pt>
                <c:pt idx="2814">
                  <c:v>0.6734040379524231</c:v>
                </c:pt>
                <c:pt idx="2815">
                  <c:v>0.6735404133796692</c:v>
                </c:pt>
                <c:pt idx="2816">
                  <c:v>0.6738171577453613</c:v>
                </c:pt>
                <c:pt idx="2817">
                  <c:v>0.6739580035209656</c:v>
                </c:pt>
                <c:pt idx="2818">
                  <c:v>0.6743379831314087</c:v>
                </c:pt>
                <c:pt idx="2819">
                  <c:v>0.6745647788047791</c:v>
                </c:pt>
                <c:pt idx="2820">
                  <c:v>0.6746294498443604</c:v>
                </c:pt>
                <c:pt idx="2821">
                  <c:v>0.6746520400047302</c:v>
                </c:pt>
                <c:pt idx="2822">
                  <c:v>0.6749576926231384</c:v>
                </c:pt>
                <c:pt idx="2823">
                  <c:v>0.6750244498252869</c:v>
                </c:pt>
                <c:pt idx="2824">
                  <c:v>0.6763090491294861</c:v>
                </c:pt>
                <c:pt idx="2825">
                  <c:v>0.6763573884963989</c:v>
                </c:pt>
                <c:pt idx="2826">
                  <c:v>0.6764407753944397</c:v>
                </c:pt>
                <c:pt idx="2827">
                  <c:v>0.6766696572303772</c:v>
                </c:pt>
                <c:pt idx="2828">
                  <c:v>0.676677942276001</c:v>
                </c:pt>
                <c:pt idx="2829">
                  <c:v>0.6768538951873779</c:v>
                </c:pt>
                <c:pt idx="2830">
                  <c:v>0.6769469380378723</c:v>
                </c:pt>
                <c:pt idx="2831">
                  <c:v>0.6773951053619385</c:v>
                </c:pt>
                <c:pt idx="2832">
                  <c:v>0.677498459815979</c:v>
                </c:pt>
                <c:pt idx="2833">
                  <c:v>0.6776525974273682</c:v>
                </c:pt>
                <c:pt idx="2834">
                  <c:v>0.6777567267417908</c:v>
                </c:pt>
                <c:pt idx="2835">
                  <c:v>0.6778368353843689</c:v>
                </c:pt>
                <c:pt idx="2836">
                  <c:v>0.6783515810966492</c:v>
                </c:pt>
                <c:pt idx="2837">
                  <c:v>0.6785832047462463</c:v>
                </c:pt>
                <c:pt idx="2838">
                  <c:v>0.6789029836654663</c:v>
                </c:pt>
                <c:pt idx="2839">
                  <c:v>0.6791321635246277</c:v>
                </c:pt>
                <c:pt idx="2840">
                  <c:v>0.6792910695075989</c:v>
                </c:pt>
                <c:pt idx="2841">
                  <c:v>0.679379940032959</c:v>
                </c:pt>
                <c:pt idx="2842">
                  <c:v>0.6795817017555237</c:v>
                </c:pt>
                <c:pt idx="2843">
                  <c:v>0.6796149015426636</c:v>
                </c:pt>
                <c:pt idx="2844">
                  <c:v>0.6799116134643555</c:v>
                </c:pt>
                <c:pt idx="2845">
                  <c:v>0.6799562573432922</c:v>
                </c:pt>
                <c:pt idx="2846">
                  <c:v>0.680270254611969</c:v>
                </c:pt>
                <c:pt idx="2847">
                  <c:v>0.6803584694862366</c:v>
                </c:pt>
                <c:pt idx="2848">
                  <c:v>0.680472731590271</c:v>
                </c:pt>
                <c:pt idx="2849">
                  <c:v>0.6806420683860779</c:v>
                </c:pt>
                <c:pt idx="2850">
                  <c:v>0.6807835698127747</c:v>
                </c:pt>
                <c:pt idx="2851">
                  <c:v>0.6811113953590393</c:v>
                </c:pt>
                <c:pt idx="2852">
                  <c:v>0.6811186671257019</c:v>
                </c:pt>
                <c:pt idx="2853">
                  <c:v>0.6816636323928833</c:v>
                </c:pt>
                <c:pt idx="2854">
                  <c:v>0.6820558905601501</c:v>
                </c:pt>
                <c:pt idx="2855">
                  <c:v>0.6820823550224304</c:v>
                </c:pt>
                <c:pt idx="2856">
                  <c:v>0.6821342706680298</c:v>
                </c:pt>
                <c:pt idx="2857">
                  <c:v>0.6822347640991211</c:v>
                </c:pt>
                <c:pt idx="2858">
                  <c:v>0.6825414299964905</c:v>
                </c:pt>
                <c:pt idx="2859">
                  <c:v>0.6830312013626099</c:v>
                </c:pt>
                <c:pt idx="2860">
                  <c:v>0.6830443739891052</c:v>
                </c:pt>
                <c:pt idx="2861">
                  <c:v>0.6838573813438416</c:v>
                </c:pt>
                <c:pt idx="2862">
                  <c:v>0.6839040517807007</c:v>
                </c:pt>
                <c:pt idx="2863">
                  <c:v>0.6839864253997803</c:v>
                </c:pt>
                <c:pt idx="2864">
                  <c:v>0.6841722726821899</c:v>
                </c:pt>
                <c:pt idx="2865">
                  <c:v>0.684191882610321</c:v>
                </c:pt>
                <c:pt idx="2866">
                  <c:v>0.684201717376709</c:v>
                </c:pt>
                <c:pt idx="2867">
                  <c:v>0.6843793988227844</c:v>
                </c:pt>
                <c:pt idx="2868">
                  <c:v>0.684590220451355</c:v>
                </c:pt>
                <c:pt idx="2869">
                  <c:v>0.6846516728401184</c:v>
                </c:pt>
                <c:pt idx="2870">
                  <c:v>0.6849601268768311</c:v>
                </c:pt>
                <c:pt idx="2871">
                  <c:v>0.6850587725639343</c:v>
                </c:pt>
                <c:pt idx="2872">
                  <c:v>0.6851229071617126</c:v>
                </c:pt>
                <c:pt idx="2873">
                  <c:v>0.6856309175491333</c:v>
                </c:pt>
                <c:pt idx="2874">
                  <c:v>0.6856569051742554</c:v>
                </c:pt>
                <c:pt idx="2875">
                  <c:v>0.6858090162277222</c:v>
                </c:pt>
                <c:pt idx="2876">
                  <c:v>0.685830295085907</c:v>
                </c:pt>
                <c:pt idx="2877">
                  <c:v>0.6862875819206238</c:v>
                </c:pt>
                <c:pt idx="2878">
                  <c:v>0.6863929629325867</c:v>
                </c:pt>
                <c:pt idx="2879">
                  <c:v>0.686663031578064</c:v>
                </c:pt>
                <c:pt idx="2880">
                  <c:v>0.6872076392173767</c:v>
                </c:pt>
                <c:pt idx="2881">
                  <c:v>0.6873133182525635</c:v>
                </c:pt>
                <c:pt idx="2882">
                  <c:v>0.6875148415565491</c:v>
                </c:pt>
                <c:pt idx="2883">
                  <c:v>0.6875255703926086</c:v>
                </c:pt>
                <c:pt idx="2884">
                  <c:v>0.6878297924995422</c:v>
                </c:pt>
                <c:pt idx="2885">
                  <c:v>0.6881166100502014</c:v>
                </c:pt>
                <c:pt idx="2886">
                  <c:v>0.6883049011230469</c:v>
                </c:pt>
                <c:pt idx="2887">
                  <c:v>0.6883618235588074</c:v>
                </c:pt>
                <c:pt idx="2888">
                  <c:v>0.6889326572418213</c:v>
                </c:pt>
                <c:pt idx="2889">
                  <c:v>0.6889956593513489</c:v>
                </c:pt>
                <c:pt idx="2890">
                  <c:v>0.689195990562439</c:v>
                </c:pt>
                <c:pt idx="2891">
                  <c:v>0.6892527341842651</c:v>
                </c:pt>
                <c:pt idx="2892">
                  <c:v>0.6894853711128235</c:v>
                </c:pt>
                <c:pt idx="2893">
                  <c:v>0.6895536184310913</c:v>
                </c:pt>
                <c:pt idx="2894">
                  <c:v>0.6903270483016968</c:v>
                </c:pt>
                <c:pt idx="2895">
                  <c:v>0.6906216144561768</c:v>
                </c:pt>
                <c:pt idx="2896">
                  <c:v>0.6911937594413757</c:v>
                </c:pt>
                <c:pt idx="2897">
                  <c:v>0.6925041675567627</c:v>
                </c:pt>
                <c:pt idx="2898">
                  <c:v>0.6925917267799377</c:v>
                </c:pt>
                <c:pt idx="2899">
                  <c:v>0.6934375166893005</c:v>
                </c:pt>
                <c:pt idx="2900">
                  <c:v>0.6935807466506958</c:v>
                </c:pt>
                <c:pt idx="2901">
                  <c:v>0.6936215162277222</c:v>
                </c:pt>
                <c:pt idx="2902">
                  <c:v>0.6938623189926147</c:v>
                </c:pt>
                <c:pt idx="2903">
                  <c:v>0.6940862536430359</c:v>
                </c:pt>
                <c:pt idx="2904">
                  <c:v>0.6947886943817139</c:v>
                </c:pt>
                <c:pt idx="2905">
                  <c:v>0.6960979700088501</c:v>
                </c:pt>
                <c:pt idx="2906">
                  <c:v>0.6965822577476501</c:v>
                </c:pt>
                <c:pt idx="2907">
                  <c:v>0.6968738436698914</c:v>
                </c:pt>
                <c:pt idx="2908">
                  <c:v>0.6971358060836792</c:v>
                </c:pt>
                <c:pt idx="2909">
                  <c:v>0.6971421837806702</c:v>
                </c:pt>
                <c:pt idx="2910">
                  <c:v>0.699414074420929</c:v>
                </c:pt>
                <c:pt idx="2911">
                  <c:v>0.6998181343078613</c:v>
                </c:pt>
                <c:pt idx="2912">
                  <c:v>0.6999527812004089</c:v>
                </c:pt>
                <c:pt idx="2913">
                  <c:v>0.7003763914108276</c:v>
                </c:pt>
                <c:pt idx="2914">
                  <c:v>0.7006168365478516</c:v>
                </c:pt>
                <c:pt idx="2915">
                  <c:v>0.7010602951049805</c:v>
                </c:pt>
                <c:pt idx="2916">
                  <c:v>0.7012720108032227</c:v>
                </c:pt>
                <c:pt idx="2917">
                  <c:v>0.701326310634613</c:v>
                </c:pt>
                <c:pt idx="2918">
                  <c:v>0.7013759016990662</c:v>
                </c:pt>
                <c:pt idx="2919">
                  <c:v>0.701695442199707</c:v>
                </c:pt>
                <c:pt idx="2920">
                  <c:v>0.7018551230430603</c:v>
                </c:pt>
                <c:pt idx="2921">
                  <c:v>0.7019235491752625</c:v>
                </c:pt>
                <c:pt idx="2922">
                  <c:v>0.7019737958908081</c:v>
                </c:pt>
                <c:pt idx="2923">
                  <c:v>0.7022691965103149</c:v>
                </c:pt>
                <c:pt idx="2924">
                  <c:v>0.7023396492004395</c:v>
                </c:pt>
                <c:pt idx="2925">
                  <c:v>0.702582061290741</c:v>
                </c:pt>
                <c:pt idx="2926">
                  <c:v>0.7030454874038696</c:v>
                </c:pt>
                <c:pt idx="2927">
                  <c:v>0.7032511830329895</c:v>
                </c:pt>
                <c:pt idx="2928">
                  <c:v>0.7033147811889648</c:v>
                </c:pt>
                <c:pt idx="2929">
                  <c:v>0.7037463188171387</c:v>
                </c:pt>
                <c:pt idx="2930">
                  <c:v>0.7042517066001892</c:v>
                </c:pt>
                <c:pt idx="2931">
                  <c:v>0.7043957710266113</c:v>
                </c:pt>
                <c:pt idx="2932">
                  <c:v>0.7050309181213379</c:v>
                </c:pt>
                <c:pt idx="2933">
                  <c:v>0.7053293585777283</c:v>
                </c:pt>
                <c:pt idx="2934">
                  <c:v>0.7053856253623962</c:v>
                </c:pt>
                <c:pt idx="2935">
                  <c:v>0.705503523349762</c:v>
                </c:pt>
                <c:pt idx="2936">
                  <c:v>0.7056925296783447</c:v>
                </c:pt>
                <c:pt idx="2937">
                  <c:v>0.7057015895843506</c:v>
                </c:pt>
                <c:pt idx="2938">
                  <c:v>0.7057656049728394</c:v>
                </c:pt>
                <c:pt idx="2939">
                  <c:v>0.7061842679977417</c:v>
                </c:pt>
                <c:pt idx="2940">
                  <c:v>0.7078335881233215</c:v>
                </c:pt>
                <c:pt idx="2941">
                  <c:v>0.7079793214797974</c:v>
                </c:pt>
                <c:pt idx="2942">
                  <c:v>0.7083165049552917</c:v>
                </c:pt>
                <c:pt idx="2943">
                  <c:v>0.7087547183036804</c:v>
                </c:pt>
                <c:pt idx="2944">
                  <c:v>0.7087903022766113</c:v>
                </c:pt>
                <c:pt idx="2945">
                  <c:v>0.708824098110199</c:v>
                </c:pt>
                <c:pt idx="2946">
                  <c:v>0.7093840837478638</c:v>
                </c:pt>
                <c:pt idx="2947">
                  <c:v>0.7095683813095093</c:v>
                </c:pt>
                <c:pt idx="2948">
                  <c:v>0.7095723152160645</c:v>
                </c:pt>
                <c:pt idx="2949">
                  <c:v>0.7098188400268555</c:v>
                </c:pt>
                <c:pt idx="2950">
                  <c:v>0.7106062769889832</c:v>
                </c:pt>
                <c:pt idx="2951">
                  <c:v>0.7106173038482666</c:v>
                </c:pt>
                <c:pt idx="2952">
                  <c:v>0.7107153534889221</c:v>
                </c:pt>
                <c:pt idx="2953">
                  <c:v>0.7107910513877869</c:v>
                </c:pt>
                <c:pt idx="2954">
                  <c:v>0.7108896970748901</c:v>
                </c:pt>
                <c:pt idx="2955">
                  <c:v>0.7109305262565613</c:v>
                </c:pt>
                <c:pt idx="2956">
                  <c:v>0.7114107608795166</c:v>
                </c:pt>
                <c:pt idx="2957">
                  <c:v>0.7123118042945862</c:v>
                </c:pt>
                <c:pt idx="2958">
                  <c:v>0.7123680114746094</c:v>
                </c:pt>
                <c:pt idx="2959">
                  <c:v>0.7128210067749023</c:v>
                </c:pt>
                <c:pt idx="2960">
                  <c:v>0.7135945558547974</c:v>
                </c:pt>
                <c:pt idx="2961">
                  <c:v>0.7138788104057312</c:v>
                </c:pt>
                <c:pt idx="2962">
                  <c:v>0.7142748236656189</c:v>
                </c:pt>
                <c:pt idx="2963">
                  <c:v>0.7145588397979736</c:v>
                </c:pt>
                <c:pt idx="2964">
                  <c:v>0.7160577178001404</c:v>
                </c:pt>
                <c:pt idx="2965">
                  <c:v>0.7175543308258057</c:v>
                </c:pt>
                <c:pt idx="2966">
                  <c:v>0.717689037322998</c:v>
                </c:pt>
                <c:pt idx="2967">
                  <c:v>0.7187561392784119</c:v>
                </c:pt>
                <c:pt idx="2968">
                  <c:v>0.7191948890686035</c:v>
                </c:pt>
                <c:pt idx="2969">
                  <c:v>0.7194233536720276</c:v>
                </c:pt>
                <c:pt idx="2970">
                  <c:v>0.7195561528205872</c:v>
                </c:pt>
                <c:pt idx="2971">
                  <c:v>0.7202703952789307</c:v>
                </c:pt>
                <c:pt idx="2972">
                  <c:v>0.7202768325805664</c:v>
                </c:pt>
                <c:pt idx="2973">
                  <c:v>0.7218786478042603</c:v>
                </c:pt>
                <c:pt idx="2974">
                  <c:v>0.7226420044898987</c:v>
                </c:pt>
                <c:pt idx="2975">
                  <c:v>0.724936306476593</c:v>
                </c:pt>
                <c:pt idx="2976">
                  <c:v>0.7254807949066162</c:v>
                </c:pt>
                <c:pt idx="2977">
                  <c:v>0.7255924344062805</c:v>
                </c:pt>
                <c:pt idx="2978">
                  <c:v>0.7269529700279236</c:v>
                </c:pt>
                <c:pt idx="2979">
                  <c:v>0.7270315885543823</c:v>
                </c:pt>
                <c:pt idx="2980">
                  <c:v>0.7281305193901062</c:v>
                </c:pt>
                <c:pt idx="2981">
                  <c:v>0.7288419604301453</c:v>
                </c:pt>
                <c:pt idx="2982">
                  <c:v>0.7291280627250671</c:v>
                </c:pt>
                <c:pt idx="2983">
                  <c:v>0.7292255759239197</c:v>
                </c:pt>
                <c:pt idx="2984">
                  <c:v>0.7295160889625549</c:v>
                </c:pt>
                <c:pt idx="2985">
                  <c:v>0.7313387393951416</c:v>
                </c:pt>
                <c:pt idx="2986">
                  <c:v>0.7313483357429504</c:v>
                </c:pt>
                <c:pt idx="2987">
                  <c:v>0.7316380143165588</c:v>
                </c:pt>
                <c:pt idx="2988">
                  <c:v>0.7330954074859619</c:v>
                </c:pt>
                <c:pt idx="2989">
                  <c:v>0.7334014177322388</c:v>
                </c:pt>
                <c:pt idx="2990">
                  <c:v>0.7337446808815002</c:v>
                </c:pt>
                <c:pt idx="2991">
                  <c:v>0.7343809008598328</c:v>
                </c:pt>
                <c:pt idx="2992">
                  <c:v>0.7354242205619812</c:v>
                </c:pt>
                <c:pt idx="2993">
                  <c:v>0.7414628267288208</c:v>
                </c:pt>
                <c:pt idx="2994">
                  <c:v>0.7421627044677734</c:v>
                </c:pt>
                <c:pt idx="2995">
                  <c:v>0.7449640035629272</c:v>
                </c:pt>
                <c:pt idx="2996">
                  <c:v>0.7491366863250732</c:v>
                </c:pt>
                <c:pt idx="2997">
                  <c:v>0.7585824131965637</c:v>
                </c:pt>
                <c:pt idx="2998">
                  <c:v>0.7670117616653442</c:v>
                </c:pt>
              </c:numCache>
            </c:numRef>
          </c:xVal>
          <c:yVal>
            <c:numRef>
              <c:f>Distance_From_Centroid_LEQ!$E$2:$E$3000</c:f>
              <c:numCache>
                <c:formatCode>General</c:formatCode>
                <c:ptCount val="2999"/>
                <c:pt idx="0">
                  <c:v>0.5236666666666666</c:v>
                </c:pt>
                <c:pt idx="1">
                  <c:v>0.5238412804268089</c:v>
                </c:pt>
                <c:pt idx="2">
                  <c:v>0.5240160106737826</c:v>
                </c:pt>
                <c:pt idx="3">
                  <c:v>0.5241908575241908</c:v>
                </c:pt>
                <c:pt idx="4">
                  <c:v>0.524365821094793</c:v>
                </c:pt>
                <c:pt idx="5">
                  <c:v>0.5245409015025042</c:v>
                </c:pt>
                <c:pt idx="6">
                  <c:v>0.5247160988643954</c:v>
                </c:pt>
                <c:pt idx="7">
                  <c:v>0.5248914132976946</c:v>
                </c:pt>
                <c:pt idx="8">
                  <c:v>0.5250668449197861</c:v>
                </c:pt>
                <c:pt idx="9">
                  <c:v>0.5252423938482113</c:v>
                </c:pt>
                <c:pt idx="10">
                  <c:v>0.5254180602006689</c:v>
                </c:pt>
                <c:pt idx="11">
                  <c:v>0.5255938440950151</c:v>
                </c:pt>
                <c:pt idx="12">
                  <c:v>0.5257697456492637</c:v>
                </c:pt>
                <c:pt idx="13">
                  <c:v>0.5259457649815868</c:v>
                </c:pt>
                <c:pt idx="14">
                  <c:v>0.5261219022103149</c:v>
                </c:pt>
                <c:pt idx="15">
                  <c:v>0.5262981574539364</c:v>
                </c:pt>
                <c:pt idx="16">
                  <c:v>0.5264745308310992</c:v>
                </c:pt>
                <c:pt idx="17">
                  <c:v>0.5266510224606101</c:v>
                </c:pt>
                <c:pt idx="18">
                  <c:v>0.5268276324614353</c:v>
                </c:pt>
                <c:pt idx="19">
                  <c:v>0.5270043609527004</c:v>
                </c:pt>
                <c:pt idx="20">
                  <c:v>0.5271812080536913</c:v>
                </c:pt>
                <c:pt idx="21">
                  <c:v>0.5273581738838536</c:v>
                </c:pt>
                <c:pt idx="22">
                  <c:v>0.5275352585627938</c:v>
                </c:pt>
                <c:pt idx="23">
                  <c:v>0.5277124622102788</c:v>
                </c:pt>
                <c:pt idx="24">
                  <c:v>0.5278897849462365</c:v>
                </c:pt>
                <c:pt idx="25">
                  <c:v>0.5280672268907562</c:v>
                </c:pt>
                <c:pt idx="26">
                  <c:v>0.5282447881640888</c:v>
                </c:pt>
                <c:pt idx="27">
                  <c:v>0.5284224688866465</c:v>
                </c:pt>
                <c:pt idx="28">
                  <c:v>0.528263795423957</c:v>
                </c:pt>
                <c:pt idx="29">
                  <c:v>0.5284416021541568</c:v>
                </c:pt>
                <c:pt idx="30">
                  <c:v>0.5286195286195287</c:v>
                </c:pt>
                <c:pt idx="31">
                  <c:v>0.5287975749410576</c:v>
                </c:pt>
                <c:pt idx="32">
                  <c:v>0.5289757412398922</c:v>
                </c:pt>
                <c:pt idx="33">
                  <c:v>0.5291540276373441</c:v>
                </c:pt>
                <c:pt idx="34">
                  <c:v>0.5289952798381659</c:v>
                </c:pt>
                <c:pt idx="35">
                  <c:v>0.5291736930860034</c:v>
                </c:pt>
                <c:pt idx="36">
                  <c:v>0.5293522267206477</c:v>
                </c:pt>
                <c:pt idx="37">
                  <c:v>0.5295308808639893</c:v>
                </c:pt>
                <c:pt idx="38">
                  <c:v>0.5297096556380824</c:v>
                </c:pt>
                <c:pt idx="39">
                  <c:v>0.5298885511651469</c:v>
                </c:pt>
                <c:pt idx="40">
                  <c:v>0.5300675675675676</c:v>
                </c:pt>
                <c:pt idx="41">
                  <c:v>0.5302467049678946</c:v>
                </c:pt>
                <c:pt idx="42">
                  <c:v>0.5304259634888439</c:v>
                </c:pt>
                <c:pt idx="43">
                  <c:v>0.5306053432532972</c:v>
                </c:pt>
                <c:pt idx="44">
                  <c:v>0.5307848443843031</c:v>
                </c:pt>
                <c:pt idx="45">
                  <c:v>0.5309644670050762</c:v>
                </c:pt>
                <c:pt idx="46">
                  <c:v>0.531144211238998</c:v>
                </c:pt>
                <c:pt idx="47">
                  <c:v>0.5313240772096174</c:v>
                </c:pt>
                <c:pt idx="48">
                  <c:v>0.5315040650406504</c:v>
                </c:pt>
                <c:pt idx="49">
                  <c:v>0.5316841748559811</c:v>
                </c:pt>
                <c:pt idx="50">
                  <c:v>0.5318644067796611</c:v>
                </c:pt>
                <c:pt idx="51">
                  <c:v>0.5320447609359105</c:v>
                </c:pt>
                <c:pt idx="52">
                  <c:v>0.5322252374491181</c:v>
                </c:pt>
                <c:pt idx="53">
                  <c:v>0.5324058364438412</c:v>
                </c:pt>
                <c:pt idx="54">
                  <c:v>0.5325865580448065</c:v>
                </c:pt>
                <c:pt idx="55">
                  <c:v>0.53276740237691</c:v>
                </c:pt>
                <c:pt idx="56">
                  <c:v>0.5329483695652174</c:v>
                </c:pt>
                <c:pt idx="57">
                  <c:v>0.5331294597349643</c:v>
                </c:pt>
                <c:pt idx="58">
                  <c:v>0.5333106730115568</c:v>
                </c:pt>
                <c:pt idx="59">
                  <c:v>0.5331519891193471</c:v>
                </c:pt>
                <c:pt idx="60">
                  <c:v>0.5333333333333333</c:v>
                </c:pt>
                <c:pt idx="61">
                  <c:v>0.533514800952705</c:v>
                </c:pt>
                <c:pt idx="62">
                  <c:v>0.5336963921034718</c:v>
                </c:pt>
                <c:pt idx="63">
                  <c:v>0.5338781069118148</c:v>
                </c:pt>
                <c:pt idx="64">
                  <c:v>0.5340599455040872</c:v>
                </c:pt>
                <c:pt idx="65">
                  <c:v>0.5342419080068143</c:v>
                </c:pt>
                <c:pt idx="66">
                  <c:v>0.534423994546694</c:v>
                </c:pt>
                <c:pt idx="67">
                  <c:v>0.5346062052505967</c:v>
                </c:pt>
                <c:pt idx="68">
                  <c:v>0.5347885402455662</c:v>
                </c:pt>
                <c:pt idx="69">
                  <c:v>0.5349709996588196</c:v>
                </c:pt>
                <c:pt idx="70">
                  <c:v>0.5351535836177475</c:v>
                </c:pt>
                <c:pt idx="71">
                  <c:v>0.5353362922499146</c:v>
                </c:pt>
                <c:pt idx="72">
                  <c:v>0.5355191256830601</c:v>
                </c:pt>
                <c:pt idx="73">
                  <c:v>0.5357020840450973</c:v>
                </c:pt>
                <c:pt idx="74">
                  <c:v>0.5358851674641149</c:v>
                </c:pt>
                <c:pt idx="75">
                  <c:v>0.5360683760683761</c:v>
                </c:pt>
                <c:pt idx="76">
                  <c:v>0.5362517099863201</c:v>
                </c:pt>
                <c:pt idx="77">
                  <c:v>0.5364351693465618</c:v>
                </c:pt>
                <c:pt idx="78">
                  <c:v>0.5366187542778919</c:v>
                </c:pt>
                <c:pt idx="79">
                  <c:v>0.5364601163984937</c:v>
                </c:pt>
                <c:pt idx="80">
                  <c:v>0.5366438356164384</c:v>
                </c:pt>
                <c:pt idx="81">
                  <c:v>0.5368276807125728</c:v>
                </c:pt>
                <c:pt idx="82">
                  <c:v>0.5370116518163125</c:v>
                </c:pt>
                <c:pt idx="83">
                  <c:v>0.5371957490572506</c:v>
                </c:pt>
                <c:pt idx="84">
                  <c:v>0.5373799725651578</c:v>
                </c:pt>
                <c:pt idx="85">
                  <c:v>0.5375643224699829</c:v>
                </c:pt>
                <c:pt idx="86">
                  <c:v>0.5377487989018531</c:v>
                </c:pt>
                <c:pt idx="87">
                  <c:v>0.5379334019910745</c:v>
                </c:pt>
                <c:pt idx="88">
                  <c:v>0.5381181318681318</c:v>
                </c:pt>
                <c:pt idx="89">
                  <c:v>0.5383029886636894</c:v>
                </c:pt>
                <c:pt idx="90">
                  <c:v>0.538487972508591</c:v>
                </c:pt>
                <c:pt idx="91">
                  <c:v>0.5386730835338605</c:v>
                </c:pt>
                <c:pt idx="92">
                  <c:v>0.5388583218707015</c:v>
                </c:pt>
                <c:pt idx="93">
                  <c:v>0.5390436876504988</c:v>
                </c:pt>
                <c:pt idx="94">
                  <c:v>0.5392291810048176</c:v>
                </c:pt>
                <c:pt idx="95">
                  <c:v>0.5394148020654045</c:v>
                </c:pt>
                <c:pt idx="96">
                  <c:v>0.5396005509641874</c:v>
                </c:pt>
                <c:pt idx="97">
                  <c:v>0.5397864278332759</c:v>
                </c:pt>
                <c:pt idx="98">
                  <c:v>0.5399724328049621</c:v>
                </c:pt>
                <c:pt idx="99">
                  <c:v>0.5401585660117201</c:v>
                </c:pt>
                <c:pt idx="100">
                  <c:v>0.5403448275862069</c:v>
                </c:pt>
                <c:pt idx="101">
                  <c:v>0.5405312176612626</c:v>
                </c:pt>
                <c:pt idx="102">
                  <c:v>0.5407177363699103</c:v>
                </c:pt>
                <c:pt idx="103">
                  <c:v>0.5409043838453572</c:v>
                </c:pt>
                <c:pt idx="104">
                  <c:v>0.5410911602209945</c:v>
                </c:pt>
                <c:pt idx="105">
                  <c:v>0.5412780656303973</c:v>
                </c:pt>
                <c:pt idx="106">
                  <c:v>0.5414651002073255</c:v>
                </c:pt>
                <c:pt idx="107">
                  <c:v>0.5416522640857242</c:v>
                </c:pt>
                <c:pt idx="108">
                  <c:v>0.5414937759336099</c:v>
                </c:pt>
                <c:pt idx="109">
                  <c:v>0.5416810792113456</c:v>
                </c:pt>
                <c:pt idx="110">
                  <c:v>0.5418685121107266</c:v>
                </c:pt>
                <c:pt idx="111">
                  <c:v>0.5420560747663551</c:v>
                </c:pt>
                <c:pt idx="112">
                  <c:v>0.5422437673130194</c:v>
                </c:pt>
                <c:pt idx="113">
                  <c:v>0.5424315898856945</c:v>
                </c:pt>
                <c:pt idx="114">
                  <c:v>0.5426195426195426</c:v>
                </c:pt>
                <c:pt idx="115">
                  <c:v>0.5424610051993067</c:v>
                </c:pt>
                <c:pt idx="116">
                  <c:v>0.5426490984743412</c:v>
                </c:pt>
                <c:pt idx="117">
                  <c:v>0.5428373222337842</c:v>
                </c:pt>
                <c:pt idx="118">
                  <c:v>0.5430256766134629</c:v>
                </c:pt>
                <c:pt idx="119">
                  <c:v>0.5432141617493925</c:v>
                </c:pt>
                <c:pt idx="120">
                  <c:v>0.5430555555555555</c:v>
                </c:pt>
                <c:pt idx="121">
                  <c:v>0.5428968391802709</c:v>
                </c:pt>
                <c:pt idx="122">
                  <c:v>0.5430854760250173</c:v>
                </c:pt>
                <c:pt idx="123">
                  <c:v>0.543274244004171</c:v>
                </c:pt>
                <c:pt idx="124">
                  <c:v>0.5431154381084841</c:v>
                </c:pt>
                <c:pt idx="125">
                  <c:v>0.5433043478260869</c:v>
                </c:pt>
                <c:pt idx="126">
                  <c:v>0.5434933890048712</c:v>
                </c:pt>
                <c:pt idx="127">
                  <c:v>0.5436825617821093</c:v>
                </c:pt>
                <c:pt idx="128">
                  <c:v>0.5438718662952646</c:v>
                </c:pt>
                <c:pt idx="129">
                  <c:v>0.5440613026819924</c:v>
                </c:pt>
                <c:pt idx="130">
                  <c:v>0.5442508710801394</c:v>
                </c:pt>
                <c:pt idx="131">
                  <c:v>0.5444405716277448</c:v>
                </c:pt>
                <c:pt idx="132">
                  <c:v>0.5446304044630405</c:v>
                </c:pt>
                <c:pt idx="133">
                  <c:v>0.5444715730728985</c:v>
                </c:pt>
                <c:pt idx="134">
                  <c:v>0.5446615491974878</c:v>
                </c:pt>
                <c:pt idx="135">
                  <c:v>0.5445026178010471</c:v>
                </c:pt>
                <c:pt idx="136">
                  <c:v>0.5443435754189944</c:v>
                </c:pt>
                <c:pt idx="137">
                  <c:v>0.5445337059028991</c:v>
                </c:pt>
                <c:pt idx="138">
                  <c:v>0.5447239692522712</c:v>
                </c:pt>
                <c:pt idx="139">
                  <c:v>0.5445648374694163</c:v>
                </c:pt>
                <c:pt idx="140">
                  <c:v>0.5447552447552447</c:v>
                </c:pt>
                <c:pt idx="141">
                  <c:v>0.5449457852395942</c:v>
                </c:pt>
                <c:pt idx="142">
                  <c:v>0.5451364590622814</c:v>
                </c:pt>
                <c:pt idx="143">
                  <c:v>0.5453272663633182</c:v>
                </c:pt>
                <c:pt idx="144">
                  <c:v>0.5455182072829131</c:v>
                </c:pt>
                <c:pt idx="145">
                  <c:v>0.5453590192644483</c:v>
                </c:pt>
                <c:pt idx="146">
                  <c:v>0.5455501051156272</c:v>
                </c:pt>
                <c:pt idx="147">
                  <c:v>0.5453908166841921</c:v>
                </c:pt>
                <c:pt idx="148">
                  <c:v>0.5455820476858345</c:v>
                </c:pt>
                <c:pt idx="149">
                  <c:v>0.54542265871624</c:v>
                </c:pt>
                <c:pt idx="150">
                  <c:v>0.5456140350877193</c:v>
                </c:pt>
                <c:pt idx="151">
                  <c:v>0.5454545454545454</c:v>
                </c:pt>
                <c:pt idx="152">
                  <c:v>0.5456460674157303</c:v>
                </c:pt>
                <c:pt idx="153">
                  <c:v>0.5458377239199157</c:v>
                </c:pt>
                <c:pt idx="154">
                  <c:v>0.5460295151089248</c:v>
                </c:pt>
                <c:pt idx="155">
                  <c:v>0.5462214411247803</c:v>
                </c:pt>
                <c:pt idx="156">
                  <c:v>0.5464135021097046</c:v>
                </c:pt>
                <c:pt idx="157">
                  <c:v>0.5466056982061203</c:v>
                </c:pt>
                <c:pt idx="158">
                  <c:v>0.5467980295566502</c:v>
                </c:pt>
                <c:pt idx="159">
                  <c:v>0.5469904963041182</c:v>
                </c:pt>
                <c:pt idx="160">
                  <c:v>0.546830985915493</c:v>
                </c:pt>
                <c:pt idx="161">
                  <c:v>0.5466713631560408</c:v>
                </c:pt>
                <c:pt idx="162">
                  <c:v>0.5465116279069767</c:v>
                </c:pt>
                <c:pt idx="163">
                  <c:v>0.5467042650687346</c:v>
                </c:pt>
                <c:pt idx="164">
                  <c:v>0.5468970380818053</c:v>
                </c:pt>
                <c:pt idx="165">
                  <c:v>0.5470899470899471</c:v>
                </c:pt>
                <c:pt idx="166">
                  <c:v>0.5472829922371206</c:v>
                </c:pt>
                <c:pt idx="167">
                  <c:v>0.5474761736674902</c:v>
                </c:pt>
                <c:pt idx="168">
                  <c:v>0.5476694915254238</c:v>
                </c:pt>
                <c:pt idx="169">
                  <c:v>0.5478629459554928</c:v>
                </c:pt>
                <c:pt idx="170">
                  <c:v>0.5480565371024735</c:v>
                </c:pt>
                <c:pt idx="171">
                  <c:v>0.5482502651113468</c:v>
                </c:pt>
                <c:pt idx="172">
                  <c:v>0.5484441301272984</c:v>
                </c:pt>
                <c:pt idx="173">
                  <c:v>0.5486381322957199</c:v>
                </c:pt>
                <c:pt idx="174">
                  <c:v>0.5488322717622081</c:v>
                </c:pt>
                <c:pt idx="175">
                  <c:v>0.5486725663716814</c:v>
                </c:pt>
                <c:pt idx="176">
                  <c:v>0.5488668555240793</c:v>
                </c:pt>
                <c:pt idx="177">
                  <c:v>0.5490612823237691</c:v>
                </c:pt>
                <c:pt idx="178">
                  <c:v>0.5492558469170801</c:v>
                </c:pt>
                <c:pt idx="179">
                  <c:v>0.5494505494505495</c:v>
                </c:pt>
                <c:pt idx="180">
                  <c:v>0.5496453900709219</c:v>
                </c:pt>
                <c:pt idx="181">
                  <c:v>0.5498403689251508</c:v>
                </c:pt>
                <c:pt idx="182">
                  <c:v>0.5500354861603974</c:v>
                </c:pt>
                <c:pt idx="183">
                  <c:v>0.5502307419240327</c:v>
                </c:pt>
                <c:pt idx="184">
                  <c:v>0.5504261363636364</c:v>
                </c:pt>
                <c:pt idx="185">
                  <c:v>0.5506216696269982</c:v>
                </c:pt>
                <c:pt idx="186">
                  <c:v>0.5508173418621179</c:v>
                </c:pt>
                <c:pt idx="187">
                  <c:v>0.5506576608602916</c:v>
                </c:pt>
                <c:pt idx="188">
                  <c:v>0.5508534850640113</c:v>
                </c:pt>
                <c:pt idx="189">
                  <c:v>0.5510494485948061</c:v>
                </c:pt>
                <c:pt idx="190">
                  <c:v>0.5512455516014235</c:v>
                </c:pt>
                <c:pt idx="191">
                  <c:v>0.551441794232823</c:v>
                </c:pt>
                <c:pt idx="192">
                  <c:v>0.5516381766381766</c:v>
                </c:pt>
                <c:pt idx="193">
                  <c:v>0.5518346989668685</c:v>
                </c:pt>
                <c:pt idx="194">
                  <c:v>0.5520313613684961</c:v>
                </c:pt>
                <c:pt idx="195">
                  <c:v>0.5522281639928699</c:v>
                </c:pt>
                <c:pt idx="196">
                  <c:v>0.5524251069900142</c:v>
                </c:pt>
                <c:pt idx="197">
                  <c:v>0.5526221905101677</c:v>
                </c:pt>
                <c:pt idx="198">
                  <c:v>0.552819414703783</c:v>
                </c:pt>
                <c:pt idx="199">
                  <c:v>0.5530167797215281</c:v>
                </c:pt>
                <c:pt idx="200">
                  <c:v>0.5532142857142858</c:v>
                </c:pt>
                <c:pt idx="201">
                  <c:v>0.5534119328331547</c:v>
                </c:pt>
                <c:pt idx="202">
                  <c:v>0.5536097212294496</c:v>
                </c:pt>
                <c:pt idx="203">
                  <c:v>0.5538076510547014</c:v>
                </c:pt>
                <c:pt idx="204">
                  <c:v>0.554005722460658</c:v>
                </c:pt>
                <c:pt idx="205">
                  <c:v>0.5538461538461539</c:v>
                </c:pt>
                <c:pt idx="206">
                  <c:v>0.5540443808160344</c:v>
                </c:pt>
                <c:pt idx="207">
                  <c:v>0.5538847117794486</c:v>
                </c:pt>
                <c:pt idx="208">
                  <c:v>0.5540830945558739</c:v>
                </c:pt>
                <c:pt idx="209">
                  <c:v>0.5542816194912218</c:v>
                </c:pt>
                <c:pt idx="210">
                  <c:v>0.5544802867383513</c:v>
                </c:pt>
                <c:pt idx="211">
                  <c:v>0.5546790964503406</c:v>
                </c:pt>
                <c:pt idx="212">
                  <c:v>0.5548780487804879</c:v>
                </c:pt>
                <c:pt idx="213">
                  <c:v>0.5547183351273771</c:v>
                </c:pt>
                <c:pt idx="214">
                  <c:v>0.5549174443646806</c:v>
                </c:pt>
                <c:pt idx="215">
                  <c:v>0.555116696588869</c:v>
                </c:pt>
                <c:pt idx="216">
                  <c:v>0.555316091954023</c:v>
                </c:pt>
                <c:pt idx="217">
                  <c:v>0.5555156306144449</c:v>
                </c:pt>
                <c:pt idx="218">
                  <c:v>0.5557153127246586</c:v>
                </c:pt>
                <c:pt idx="219">
                  <c:v>0.5559151384394103</c:v>
                </c:pt>
                <c:pt idx="220">
                  <c:v>0.556115107913669</c:v>
                </c:pt>
                <c:pt idx="221">
                  <c:v>0.5563152213026269</c:v>
                </c:pt>
                <c:pt idx="222">
                  <c:v>0.556515478761699</c:v>
                </c:pt>
                <c:pt idx="223">
                  <c:v>0.556715880446525</c:v>
                </c:pt>
                <c:pt idx="224">
                  <c:v>0.5569164265129684</c:v>
                </c:pt>
                <c:pt idx="225">
                  <c:v>0.5571171171171171</c:v>
                </c:pt>
                <c:pt idx="226">
                  <c:v>0.5573179524152848</c:v>
                </c:pt>
                <c:pt idx="227">
                  <c:v>0.5575189325640101</c:v>
                </c:pt>
                <c:pt idx="228">
                  <c:v>0.5573593073593074</c:v>
                </c:pt>
                <c:pt idx="229">
                  <c:v>0.5575604474918802</c:v>
                </c:pt>
                <c:pt idx="230">
                  <c:v>0.5577617328519856</c:v>
                </c:pt>
                <c:pt idx="231">
                  <c:v>0.5579631635969664</c:v>
                </c:pt>
                <c:pt idx="232">
                  <c:v>0.5581647398843931</c:v>
                </c:pt>
                <c:pt idx="233">
                  <c:v>0.5583664618720636</c:v>
                </c:pt>
                <c:pt idx="234">
                  <c:v>0.5585683297180043</c:v>
                </c:pt>
                <c:pt idx="235">
                  <c:v>0.5587703435804702</c:v>
                </c:pt>
                <c:pt idx="236">
                  <c:v>0.558972503617945</c:v>
                </c:pt>
                <c:pt idx="237">
                  <c:v>0.5591748099891423</c:v>
                </c:pt>
                <c:pt idx="238">
                  <c:v>0.559015206372194</c:v>
                </c:pt>
                <c:pt idx="239">
                  <c:v>0.5592176747555233</c:v>
                </c:pt>
                <c:pt idx="240">
                  <c:v>0.5594202898550724</c:v>
                </c:pt>
                <c:pt idx="241">
                  <c:v>0.5596230518303733</c:v>
                </c:pt>
                <c:pt idx="242">
                  <c:v>0.5598259608411893</c:v>
                </c:pt>
                <c:pt idx="243">
                  <c:v>0.5600290170475154</c:v>
                </c:pt>
                <c:pt idx="244">
                  <c:v>0.5602322206095791</c:v>
                </c:pt>
                <c:pt idx="245">
                  <c:v>0.5604355716878403</c:v>
                </c:pt>
                <c:pt idx="246">
                  <c:v>0.560639070442992</c:v>
                </c:pt>
                <c:pt idx="247">
                  <c:v>0.5604794769342536</c:v>
                </c:pt>
                <c:pt idx="248">
                  <c:v>0.5603197674418605</c:v>
                </c:pt>
                <c:pt idx="249">
                  <c:v>0.5605234460196292</c:v>
                </c:pt>
                <c:pt idx="250">
                  <c:v>0.5603636363636364</c:v>
                </c:pt>
                <c:pt idx="251">
                  <c:v>0.5605674790833031</c:v>
                </c:pt>
                <c:pt idx="252">
                  <c:v>0.5607714701601164</c:v>
                </c:pt>
                <c:pt idx="253">
                  <c:v>0.5606115762650163</c:v>
                </c:pt>
                <c:pt idx="254">
                  <c:v>0.5608157319737801</c:v>
                </c:pt>
                <c:pt idx="255">
                  <c:v>0.5610200364298725</c:v>
                </c:pt>
                <c:pt idx="256">
                  <c:v>0.5612244897959183</c:v>
                </c:pt>
                <c:pt idx="257">
                  <c:v>0.5614290922347794</c:v>
                </c:pt>
                <c:pt idx="258">
                  <c:v>0.5616338439095551</c:v>
                </c:pt>
                <c:pt idx="259">
                  <c:v>0.5618387449835827</c:v>
                </c:pt>
                <c:pt idx="260">
                  <c:v>0.5620437956204379</c:v>
                </c:pt>
                <c:pt idx="261">
                  <c:v>0.5622489959839357</c:v>
                </c:pt>
                <c:pt idx="262">
                  <c:v>0.5624543462381301</c:v>
                </c:pt>
                <c:pt idx="263">
                  <c:v>0.5622944830105956</c:v>
                </c:pt>
                <c:pt idx="264">
                  <c:v>0.5625</c:v>
                </c:pt>
                <c:pt idx="265">
                  <c:v>0.5623400365630713</c:v>
                </c:pt>
                <c:pt idx="266">
                  <c:v>0.562545720555962</c:v>
                </c:pt>
                <c:pt idx="267">
                  <c:v>0.5627515550676911</c:v>
                </c:pt>
                <c:pt idx="268">
                  <c:v>0.5629575402635432</c:v>
                </c:pt>
                <c:pt idx="269">
                  <c:v>0.5627975100695716</c:v>
                </c:pt>
                <c:pt idx="270">
                  <c:v>0.563003663003663</c:v>
                </c:pt>
                <c:pt idx="271">
                  <c:v>0.5632099670208868</c:v>
                </c:pt>
                <c:pt idx="272">
                  <c:v>0.5634164222873901</c:v>
                </c:pt>
                <c:pt idx="273">
                  <c:v>0.5636230289695636</c:v>
                </c:pt>
                <c:pt idx="274">
                  <c:v>0.5638297872340425</c:v>
                </c:pt>
                <c:pt idx="275">
                  <c:v>0.5640366972477064</c:v>
                </c:pt>
                <c:pt idx="276">
                  <c:v>0.5638766519823789</c:v>
                </c:pt>
                <c:pt idx="277">
                  <c:v>0.5640837311788469</c:v>
                </c:pt>
                <c:pt idx="278">
                  <c:v>0.5642909625275533</c:v>
                </c:pt>
                <c:pt idx="279">
                  <c:v>0.5644983461962514</c:v>
                </c:pt>
                <c:pt idx="280">
                  <c:v>0.5647058823529412</c:v>
                </c:pt>
                <c:pt idx="281">
                  <c:v>0.5649135711658698</c:v>
                </c:pt>
                <c:pt idx="282">
                  <c:v>0.565121412803532</c:v>
                </c:pt>
                <c:pt idx="283">
                  <c:v>0.5649613544350387</c:v>
                </c:pt>
                <c:pt idx="284">
                  <c:v>0.5651693667157585</c:v>
                </c:pt>
                <c:pt idx="285">
                  <c:v>0.5650092081031307</c:v>
                </c:pt>
                <c:pt idx="286">
                  <c:v>0.5652173913043478</c:v>
                </c:pt>
                <c:pt idx="287">
                  <c:v>0.5654257279764099</c:v>
                </c:pt>
                <c:pt idx="288">
                  <c:v>0.5656342182890856</c:v>
                </c:pt>
                <c:pt idx="289">
                  <c:v>0.5658428624123939</c:v>
                </c:pt>
                <c:pt idx="290">
                  <c:v>0.5660516605166052</c:v>
                </c:pt>
                <c:pt idx="291">
                  <c:v>0.5662606127722407</c:v>
                </c:pt>
                <c:pt idx="292">
                  <c:v>0.5664697193500738</c:v>
                </c:pt>
                <c:pt idx="293">
                  <c:v>0.5666789804211304</c:v>
                </c:pt>
                <c:pt idx="294">
                  <c:v>0.5665188470066519</c:v>
                </c:pt>
                <c:pt idx="295">
                  <c:v>0.566728280961183</c:v>
                </c:pt>
                <c:pt idx="296">
                  <c:v>0.5669378698224852</c:v>
                </c:pt>
                <c:pt idx="297">
                  <c:v>0.5671476137624861</c:v>
                </c:pt>
                <c:pt idx="298">
                  <c:v>0.5669874167283494</c:v>
                </c:pt>
                <c:pt idx="299">
                  <c:v>0.567197334320622</c:v>
                </c:pt>
                <c:pt idx="300">
                  <c:v>0.5674074074074074</c:v>
                </c:pt>
                <c:pt idx="301">
                  <c:v>0.5676176361615413</c:v>
                </c:pt>
                <c:pt idx="302">
                  <c:v>0.5678280207561156</c:v>
                </c:pt>
                <c:pt idx="303">
                  <c:v>0.5676677790137189</c:v>
                </c:pt>
                <c:pt idx="304">
                  <c:v>0.5678783382789317</c:v>
                </c:pt>
                <c:pt idx="305">
                  <c:v>0.5677179962894249</c:v>
                </c:pt>
                <c:pt idx="306">
                  <c:v>0.5679287305122495</c:v>
                </c:pt>
                <c:pt idx="307">
                  <c:v>0.5681396212402525</c:v>
                </c:pt>
                <c:pt idx="308">
                  <c:v>0.5683506686478454</c:v>
                </c:pt>
                <c:pt idx="309">
                  <c:v>0.568561872909699</c:v>
                </c:pt>
                <c:pt idx="310">
                  <c:v>0.5687732342007435</c:v>
                </c:pt>
                <c:pt idx="311">
                  <c:v>0.5689847526961695</c:v>
                </c:pt>
                <c:pt idx="312">
                  <c:v>0.5691964285714286</c:v>
                </c:pt>
                <c:pt idx="313">
                  <c:v>0.5694082620022329</c:v>
                </c:pt>
                <c:pt idx="314">
                  <c:v>0.5692479523454952</c:v>
                </c:pt>
                <c:pt idx="315">
                  <c:v>0.5694599627560522</c:v>
                </c:pt>
                <c:pt idx="316">
                  <c:v>0.569672131147541</c:v>
                </c:pt>
                <c:pt idx="317">
                  <c:v>0.569511740588893</c:v>
                </c:pt>
                <c:pt idx="318">
                  <c:v>0.569351230425056</c:v>
                </c:pt>
                <c:pt idx="319">
                  <c:v>0.5695635956732562</c:v>
                </c:pt>
                <c:pt idx="320">
                  <c:v>0.5697761194029851</c:v>
                </c:pt>
                <c:pt idx="321">
                  <c:v>0.5699888017917133</c:v>
                </c:pt>
                <c:pt idx="322">
                  <c:v>0.570201643017177</c:v>
                </c:pt>
                <c:pt idx="323">
                  <c:v>0.5704146432573777</c:v>
                </c:pt>
                <c:pt idx="324">
                  <c:v>0.570627802690583</c:v>
                </c:pt>
                <c:pt idx="325">
                  <c:v>0.5708411214953271</c:v>
                </c:pt>
                <c:pt idx="326">
                  <c:v>0.5706806282722513</c:v>
                </c:pt>
                <c:pt idx="327">
                  <c:v>0.5705200149644594</c:v>
                </c:pt>
                <c:pt idx="328">
                  <c:v>0.5707335329341318</c:v>
                </c:pt>
                <c:pt idx="329">
                  <c:v>0.5709472107824785</c:v>
                </c:pt>
                <c:pt idx="330">
                  <c:v>0.5711610486891385</c:v>
                </c:pt>
                <c:pt idx="331">
                  <c:v>0.5713750468340202</c:v>
                </c:pt>
                <c:pt idx="332">
                  <c:v>0.5715892053973014</c:v>
                </c:pt>
                <c:pt idx="333">
                  <c:v>0.5718035245594301</c:v>
                </c:pt>
                <c:pt idx="334">
                  <c:v>0.5720180045011253</c:v>
                </c:pt>
                <c:pt idx="335">
                  <c:v>0.5722326454033771</c:v>
                </c:pt>
                <c:pt idx="336">
                  <c:v>0.5724474474474475</c:v>
                </c:pt>
                <c:pt idx="337">
                  <c:v>0.5726624108148705</c:v>
                </c:pt>
                <c:pt idx="338">
                  <c:v>0.572877535687453</c:v>
                </c:pt>
                <c:pt idx="339">
                  <c:v>0.5727170236753101</c:v>
                </c:pt>
                <c:pt idx="340">
                  <c:v>0.5729323308270676</c:v>
                </c:pt>
                <c:pt idx="341">
                  <c:v>0.5731477999247837</c:v>
                </c:pt>
                <c:pt idx="342">
                  <c:v>0.572987208427389</c:v>
                </c:pt>
                <c:pt idx="343">
                  <c:v>0.5732028603688371</c:v>
                </c:pt>
                <c:pt idx="344">
                  <c:v>0.5734186746987951</c:v>
                </c:pt>
                <c:pt idx="345">
                  <c:v>0.5736346516007533</c:v>
                </c:pt>
                <c:pt idx="346">
                  <c:v>0.573474001507159</c:v>
                </c:pt>
                <c:pt idx="347">
                  <c:v>0.5736901620806634</c:v>
                </c:pt>
                <c:pt idx="348">
                  <c:v>0.5739064856711915</c:v>
                </c:pt>
                <c:pt idx="349">
                  <c:v>0.5741229724632214</c:v>
                </c:pt>
                <c:pt idx="350">
                  <c:v>0.5743396226415094</c:v>
                </c:pt>
                <c:pt idx="351">
                  <c:v>0.574556436391091</c:v>
                </c:pt>
                <c:pt idx="352">
                  <c:v>0.5743957703927492</c:v>
                </c:pt>
                <c:pt idx="353">
                  <c:v>0.5746127691726483</c:v>
                </c:pt>
                <c:pt idx="354">
                  <c:v>0.5748299319727891</c:v>
                </c:pt>
                <c:pt idx="355">
                  <c:v>0.5746691871455577</c:v>
                </c:pt>
                <c:pt idx="356">
                  <c:v>0.5748865355521936</c:v>
                </c:pt>
                <c:pt idx="357">
                  <c:v>0.5751040484298146</c:v>
                </c:pt>
                <c:pt idx="358">
                  <c:v>0.5753217259651779</c:v>
                </c:pt>
                <c:pt idx="359">
                  <c:v>0.5755395683453237</c:v>
                </c:pt>
                <c:pt idx="360">
                  <c:v>0.5757575757575758</c:v>
                </c:pt>
                <c:pt idx="361">
                  <c:v>0.5755968169761273</c:v>
                </c:pt>
                <c:pt idx="362">
                  <c:v>0.5758150113722517</c:v>
                </c:pt>
                <c:pt idx="363">
                  <c:v>0.5760333712552143</c:v>
                </c:pt>
                <c:pt idx="364">
                  <c:v>0.5762518968133535</c:v>
                </c:pt>
                <c:pt idx="365">
                  <c:v>0.5764705882352941</c:v>
                </c:pt>
                <c:pt idx="366">
                  <c:v>0.5766894457099468</c:v>
                </c:pt>
                <c:pt idx="367">
                  <c:v>0.5769084694265096</c:v>
                </c:pt>
                <c:pt idx="368">
                  <c:v>0.5771276595744681</c:v>
                </c:pt>
                <c:pt idx="369">
                  <c:v>0.5773470163435956</c:v>
                </c:pt>
                <c:pt idx="370">
                  <c:v>0.5775665399239543</c:v>
                </c:pt>
                <c:pt idx="371">
                  <c:v>0.5777862305058957</c:v>
                </c:pt>
                <c:pt idx="372">
                  <c:v>0.5780060882800608</c:v>
                </c:pt>
                <c:pt idx="373">
                  <c:v>0.5782261134373811</c:v>
                </c:pt>
                <c:pt idx="374">
                  <c:v>0.5784463061690784</c:v>
                </c:pt>
                <c:pt idx="375">
                  <c:v>0.5786666666666667</c:v>
                </c:pt>
                <c:pt idx="376">
                  <c:v>0.5788871951219512</c:v>
                </c:pt>
                <c:pt idx="377">
                  <c:v>0.5791078917270301</c:v>
                </c:pt>
                <c:pt idx="378">
                  <c:v>0.5789473684210527</c:v>
                </c:pt>
                <c:pt idx="379">
                  <c:v>0.5791682563906906</c:v>
                </c:pt>
                <c:pt idx="380">
                  <c:v>0.5793893129770993</c:v>
                </c:pt>
                <c:pt idx="381">
                  <c:v>0.579610538373425</c:v>
                </c:pt>
                <c:pt idx="382">
                  <c:v>0.5798319327731093</c:v>
                </c:pt>
                <c:pt idx="383">
                  <c:v>0.5800534963698892</c:v>
                </c:pt>
                <c:pt idx="384">
                  <c:v>0.5802752293577982</c:v>
                </c:pt>
                <c:pt idx="385">
                  <c:v>0.5804971319311664</c:v>
                </c:pt>
                <c:pt idx="386">
                  <c:v>0.5803366488140781</c:v>
                </c:pt>
                <c:pt idx="387">
                  <c:v>0.5805587447378492</c:v>
                </c:pt>
                <c:pt idx="388">
                  <c:v>0.580781010719755</c:v>
                </c:pt>
                <c:pt idx="389">
                  <c:v>0.5810034469551896</c:v>
                </c:pt>
                <c:pt idx="390">
                  <c:v>0.5812260536398467</c:v>
                </c:pt>
                <c:pt idx="391">
                  <c:v>0.5810655423533921</c:v>
                </c:pt>
                <c:pt idx="392">
                  <c:v>0.5812883435582822</c:v>
                </c:pt>
                <c:pt idx="393">
                  <c:v>0.5815113156885309</c:v>
                </c:pt>
                <c:pt idx="394">
                  <c:v>0.5817344589409056</c:v>
                </c:pt>
                <c:pt idx="395">
                  <c:v>0.581957773512476</c:v>
                </c:pt>
                <c:pt idx="396">
                  <c:v>0.5821812596006144</c:v>
                </c:pt>
                <c:pt idx="397">
                  <c:v>0.5824049174029965</c:v>
                </c:pt>
                <c:pt idx="398">
                  <c:v>0.5826287471176018</c:v>
                </c:pt>
                <c:pt idx="399">
                  <c:v>0.5824682814302191</c:v>
                </c:pt>
                <c:pt idx="400">
                  <c:v>0.5826923076923077</c:v>
                </c:pt>
                <c:pt idx="401">
                  <c:v>0.5829165063485956</c:v>
                </c:pt>
                <c:pt idx="402">
                  <c:v>0.5831408775981525</c:v>
                </c:pt>
                <c:pt idx="403">
                  <c:v>0.5833654216403542</c:v>
                </c:pt>
                <c:pt idx="404">
                  <c:v>0.5835901386748844</c:v>
                </c:pt>
                <c:pt idx="405">
                  <c:v>0.5834296724470135</c:v>
                </c:pt>
                <c:pt idx="406">
                  <c:v>0.5832690824980725</c:v>
                </c:pt>
                <c:pt idx="407">
                  <c:v>0.5834940223679136</c:v>
                </c:pt>
                <c:pt idx="408">
                  <c:v>0.5837191358024691</c:v>
                </c:pt>
                <c:pt idx="409">
                  <c:v>0.5835584716325743</c:v>
                </c:pt>
                <c:pt idx="410">
                  <c:v>0.5833976833976834</c:v>
                </c:pt>
                <c:pt idx="411">
                  <c:v>0.5836230204712244</c:v>
                </c:pt>
                <c:pt idx="412">
                  <c:v>0.5838485316846986</c:v>
                </c:pt>
                <c:pt idx="413">
                  <c:v>0.5836876691148047</c:v>
                </c:pt>
                <c:pt idx="414">
                  <c:v>0.5839133797370456</c:v>
                </c:pt>
                <c:pt idx="415">
                  <c:v>0.5841392649903289</c:v>
                </c:pt>
                <c:pt idx="416">
                  <c:v>0.5843653250773994</c:v>
                </c:pt>
                <c:pt idx="417">
                  <c:v>0.5845915602013163</c:v>
                </c:pt>
                <c:pt idx="418">
                  <c:v>0.5848179705654531</c:v>
                </c:pt>
                <c:pt idx="419">
                  <c:v>0.5850445563734986</c:v>
                </c:pt>
                <c:pt idx="420">
                  <c:v>0.5852713178294574</c:v>
                </c:pt>
                <c:pt idx="421">
                  <c:v>0.5854982551376503</c:v>
                </c:pt>
                <c:pt idx="422">
                  <c:v>0.5857253685027153</c:v>
                </c:pt>
                <c:pt idx="423">
                  <c:v>0.5859526581296081</c:v>
                </c:pt>
                <c:pt idx="424">
                  <c:v>0.5861801242236024</c:v>
                </c:pt>
                <c:pt idx="425">
                  <c:v>0.5860194174757282</c:v>
                </c:pt>
                <c:pt idx="426">
                  <c:v>0.5862470862470862</c:v>
                </c:pt>
                <c:pt idx="427">
                  <c:v>0.5864749319860085</c:v>
                </c:pt>
                <c:pt idx="428">
                  <c:v>0.5867029548989113</c:v>
                </c:pt>
                <c:pt idx="429">
                  <c:v>0.5869311551925321</c:v>
                </c:pt>
                <c:pt idx="430">
                  <c:v>0.5867704280155642</c:v>
                </c:pt>
                <c:pt idx="431">
                  <c:v>0.5869988322304399</c:v>
                </c:pt>
                <c:pt idx="432">
                  <c:v>0.5872274143302181</c:v>
                </c:pt>
                <c:pt idx="433">
                  <c:v>0.5874561745227892</c:v>
                </c:pt>
                <c:pt idx="434">
                  <c:v>0.5872954014029618</c:v>
                </c:pt>
                <c:pt idx="435">
                  <c:v>0.5871345029239766</c:v>
                </c:pt>
                <c:pt idx="436">
                  <c:v>0.5873634945397815</c:v>
                </c:pt>
                <c:pt idx="437">
                  <c:v>0.5872024970737417</c:v>
                </c:pt>
                <c:pt idx="438">
                  <c:v>0.5870413739266198</c:v>
                </c:pt>
                <c:pt idx="439">
                  <c:v>0.5872705974228817</c:v>
                </c:pt>
                <c:pt idx="440">
                  <c:v>0.5875</c:v>
                </c:pt>
                <c:pt idx="441">
                  <c:v>0.5877295818679171</c:v>
                </c:pt>
                <c:pt idx="442">
                  <c:v>0.5879593432369038</c:v>
                </c:pt>
                <c:pt idx="443">
                  <c:v>0.5881892843175597</c:v>
                </c:pt>
                <c:pt idx="444">
                  <c:v>0.5884194053208138</c:v>
                </c:pt>
                <c:pt idx="445">
                  <c:v>0.5886497064579256</c:v>
                </c:pt>
                <c:pt idx="446">
                  <c:v>0.5888801879404855</c:v>
                </c:pt>
                <c:pt idx="447">
                  <c:v>0.5887191539365453</c:v>
                </c:pt>
                <c:pt idx="448">
                  <c:v>0.5889498432601881</c:v>
                </c:pt>
                <c:pt idx="449">
                  <c:v>0.5887887103096825</c:v>
                </c:pt>
                <c:pt idx="450">
                  <c:v>0.5886274509803922</c:v>
                </c:pt>
                <c:pt idx="451">
                  <c:v>0.5888583758336603</c:v>
                </c:pt>
                <c:pt idx="452">
                  <c:v>0.5890894819466248</c:v>
                </c:pt>
                <c:pt idx="453">
                  <c:v>0.5893207695327837</c:v>
                </c:pt>
                <c:pt idx="454">
                  <c:v>0.5895522388059702</c:v>
                </c:pt>
                <c:pt idx="455">
                  <c:v>0.5897838899803536</c:v>
                </c:pt>
                <c:pt idx="456">
                  <c:v>0.5900157232704403</c:v>
                </c:pt>
                <c:pt idx="457">
                  <c:v>0.5902477388910735</c:v>
                </c:pt>
                <c:pt idx="458">
                  <c:v>0.5904799370574351</c:v>
                </c:pt>
                <c:pt idx="459">
                  <c:v>0.5907123179850453</c:v>
                </c:pt>
                <c:pt idx="460">
                  <c:v>0.5909448818897638</c:v>
                </c:pt>
                <c:pt idx="461">
                  <c:v>0.5907837731390311</c:v>
                </c:pt>
                <c:pt idx="462">
                  <c:v>0.5906225374310481</c:v>
                </c:pt>
                <c:pt idx="463">
                  <c:v>0.5908553409538826</c:v>
                </c:pt>
                <c:pt idx="464">
                  <c:v>0.5906940063091483</c:v>
                </c:pt>
                <c:pt idx="465">
                  <c:v>0.5909270216962524</c:v>
                </c:pt>
                <c:pt idx="466">
                  <c:v>0.5911602209944752</c:v>
                </c:pt>
                <c:pt idx="467">
                  <c:v>0.5913936044216345</c:v>
                </c:pt>
                <c:pt idx="468">
                  <c:v>0.5912322274881516</c:v>
                </c:pt>
                <c:pt idx="469">
                  <c:v>0.5910707230343738</c:v>
                </c:pt>
                <c:pt idx="470">
                  <c:v>0.591304347826087</c:v>
                </c:pt>
                <c:pt idx="471">
                  <c:v>0.5911427441676552</c:v>
                </c:pt>
                <c:pt idx="472">
                  <c:v>0.5909810126582279</c:v>
                </c:pt>
                <c:pt idx="473">
                  <c:v>0.591214879303522</c:v>
                </c:pt>
                <c:pt idx="474">
                  <c:v>0.5910530482977039</c:v>
                </c:pt>
                <c:pt idx="475">
                  <c:v>0.5912871287128713</c:v>
                </c:pt>
                <c:pt idx="476">
                  <c:v>0.5911251980982567</c:v>
                </c:pt>
                <c:pt idx="477">
                  <c:v>0.5913594926674594</c:v>
                </c:pt>
                <c:pt idx="478">
                  <c:v>0.591593973037272</c:v>
                </c:pt>
                <c:pt idx="479">
                  <c:v>0.591828639428798</c:v>
                </c:pt>
                <c:pt idx="480">
                  <c:v>0.5920634920634921</c:v>
                </c:pt>
                <c:pt idx="481">
                  <c:v>0.59229853116316</c:v>
                </c:pt>
                <c:pt idx="482">
                  <c:v>0.5925337569499602</c:v>
                </c:pt>
                <c:pt idx="483">
                  <c:v>0.5927691696464045</c:v>
                </c:pt>
                <c:pt idx="484">
                  <c:v>0.5930047694753577</c:v>
                </c:pt>
                <c:pt idx="485">
                  <c:v>0.5932405566600397</c:v>
                </c:pt>
                <c:pt idx="486">
                  <c:v>0.5934765314240255</c:v>
                </c:pt>
                <c:pt idx="487">
                  <c:v>0.5937126939912455</c:v>
                </c:pt>
                <c:pt idx="488">
                  <c:v>0.5935509554140127</c:v>
                </c:pt>
                <c:pt idx="489">
                  <c:v>0.5937873357228196</c:v>
                </c:pt>
                <c:pt idx="490">
                  <c:v>0.5936254980079682</c:v>
                </c:pt>
                <c:pt idx="491">
                  <c:v>0.5934635312873655</c:v>
                </c:pt>
                <c:pt idx="492">
                  <c:v>0.5933014354066986</c:v>
                </c:pt>
                <c:pt idx="493">
                  <c:v>0.5935380933386518</c:v>
                </c:pt>
                <c:pt idx="494">
                  <c:v>0.5933758978451716</c:v>
                </c:pt>
                <c:pt idx="495">
                  <c:v>0.5936127744510978</c:v>
                </c:pt>
                <c:pt idx="496">
                  <c:v>0.5938498402555911</c:v>
                </c:pt>
                <c:pt idx="497">
                  <c:v>0.5936875749101078</c:v>
                </c:pt>
                <c:pt idx="498">
                  <c:v>0.5935251798561151</c:v>
                </c:pt>
                <c:pt idx="499">
                  <c:v>0.5937624950019992</c:v>
                </c:pt>
                <c:pt idx="500">
                  <c:v>0.5936</c:v>
                </c:pt>
                <c:pt idx="501">
                  <c:v>0.5938375350140056</c:v>
                </c:pt>
                <c:pt idx="502">
                  <c:v>0.5936749399519615</c:v>
                </c:pt>
                <c:pt idx="503">
                  <c:v>0.5939126952342811</c:v>
                </c:pt>
                <c:pt idx="504">
                  <c:v>0.5941506410256411</c:v>
                </c:pt>
                <c:pt idx="505">
                  <c:v>0.5939879759519038</c:v>
                </c:pt>
                <c:pt idx="506">
                  <c:v>0.5938251804330393</c:v>
                </c:pt>
                <c:pt idx="507">
                  <c:v>0.5940633774568793</c:v>
                </c:pt>
                <c:pt idx="508">
                  <c:v>0.593900481540931</c:v>
                </c:pt>
                <c:pt idx="509">
                  <c:v>0.5941389000401445</c:v>
                </c:pt>
                <c:pt idx="510">
                  <c:v>0.5943775100401606</c:v>
                </c:pt>
                <c:pt idx="511">
                  <c:v>0.5946163117717959</c:v>
                </c:pt>
                <c:pt idx="512">
                  <c:v>0.5944533762057878</c:v>
                </c:pt>
                <c:pt idx="513">
                  <c:v>0.594692400482509</c:v>
                </c:pt>
                <c:pt idx="514">
                  <c:v>0.5949316170555109</c:v>
                </c:pt>
                <c:pt idx="515">
                  <c:v>0.5951710261569416</c:v>
                </c:pt>
                <c:pt idx="516">
                  <c:v>0.5954106280193237</c:v>
                </c:pt>
                <c:pt idx="517">
                  <c:v>0.5956504228755538</c:v>
                </c:pt>
                <c:pt idx="518">
                  <c:v>0.5958904109589042</c:v>
                </c:pt>
                <c:pt idx="519">
                  <c:v>0.596130592503023</c:v>
                </c:pt>
                <c:pt idx="520">
                  <c:v>0.5963709677419354</c:v>
                </c:pt>
                <c:pt idx="521">
                  <c:v>0.5962081484469545</c:v>
                </c:pt>
                <c:pt idx="522">
                  <c:v>0.596045197740113</c:v>
                </c:pt>
                <c:pt idx="523">
                  <c:v>0.5962858296326201</c:v>
                </c:pt>
                <c:pt idx="524">
                  <c:v>0.5965266558966075</c:v>
                </c:pt>
                <c:pt idx="525">
                  <c:v>0.5963636363636363</c:v>
                </c:pt>
                <c:pt idx="526">
                  <c:v>0.5966046887631367</c:v>
                </c:pt>
                <c:pt idx="527">
                  <c:v>0.5968459361099878</c:v>
                </c:pt>
                <c:pt idx="528">
                  <c:v>0.5970873786407767</c:v>
                </c:pt>
                <c:pt idx="529">
                  <c:v>0.5969243221367867</c:v>
                </c:pt>
                <c:pt idx="530">
                  <c:v>0.597165991902834</c:v>
                </c:pt>
                <c:pt idx="531">
                  <c:v>0.5970028351559336</c:v>
                </c:pt>
                <c:pt idx="532">
                  <c:v>0.596839546191248</c:v>
                </c:pt>
                <c:pt idx="533">
                  <c:v>0.597081475476287</c:v>
                </c:pt>
                <c:pt idx="534">
                  <c:v>0.597323600973236</c:v>
                </c:pt>
                <c:pt idx="535">
                  <c:v>0.5971602434077079</c:v>
                </c:pt>
                <c:pt idx="536">
                  <c:v>0.5974025974025974</c:v>
                </c:pt>
                <c:pt idx="537">
                  <c:v>0.5972391392610638</c:v>
                </c:pt>
                <c:pt idx="538">
                  <c:v>0.5970755483346872</c:v>
                </c:pt>
                <c:pt idx="539">
                  <c:v>0.5973181633482324</c:v>
                </c:pt>
                <c:pt idx="540">
                  <c:v>0.5975609756097561</c:v>
                </c:pt>
                <c:pt idx="541">
                  <c:v>0.5973973159821065</c:v>
                </c:pt>
                <c:pt idx="542">
                  <c:v>0.5976403580146461</c:v>
                </c:pt>
                <c:pt idx="543">
                  <c:v>0.5978835978835979</c:v>
                </c:pt>
                <c:pt idx="544">
                  <c:v>0.5981270358306189</c:v>
                </c:pt>
                <c:pt idx="545">
                  <c:v>0.5979633401221995</c:v>
                </c:pt>
                <c:pt idx="546">
                  <c:v>0.5982070089649552</c:v>
                </c:pt>
                <c:pt idx="547">
                  <c:v>0.5984508764777823</c:v>
                </c:pt>
                <c:pt idx="548">
                  <c:v>0.5982871125611745</c:v>
                </c:pt>
                <c:pt idx="549">
                  <c:v>0.598531211750306</c:v>
                </c:pt>
                <c:pt idx="550">
                  <c:v>0.5983673469387755</c:v>
                </c:pt>
                <c:pt idx="551">
                  <c:v>0.5986116782360147</c:v>
                </c:pt>
                <c:pt idx="552">
                  <c:v>0.5984477124183006</c:v>
                </c:pt>
                <c:pt idx="553">
                  <c:v>0.5986922762566408</c:v>
                </c:pt>
                <c:pt idx="554">
                  <c:v>0.5989370400654129</c:v>
                </c:pt>
                <c:pt idx="555">
                  <c:v>0.5987730061349693</c:v>
                </c:pt>
                <c:pt idx="556">
                  <c:v>0.5990180032733224</c:v>
                </c:pt>
                <c:pt idx="557">
                  <c:v>0.5988538681948424</c:v>
                </c:pt>
                <c:pt idx="558">
                  <c:v>0.5990990990990991</c:v>
                </c:pt>
                <c:pt idx="559">
                  <c:v>0.5993445309299468</c:v>
                </c:pt>
                <c:pt idx="560">
                  <c:v>0.5995901639344262</c:v>
                </c:pt>
                <c:pt idx="561">
                  <c:v>0.5998359983599836</c:v>
                </c:pt>
                <c:pt idx="562">
                  <c:v>0.6000820344544708</c:v>
                </c:pt>
                <c:pt idx="563">
                  <c:v>0.600328272466147</c:v>
                </c:pt>
                <c:pt idx="564">
                  <c:v>0.6005747126436781</c:v>
                </c:pt>
                <c:pt idx="565">
                  <c:v>0.6008213552361397</c:v>
                </c:pt>
                <c:pt idx="566">
                  <c:v>0.6010682004930156</c:v>
                </c:pt>
                <c:pt idx="567">
                  <c:v>0.6013152486642006</c:v>
                </c:pt>
                <c:pt idx="568">
                  <c:v>0.6011513157894737</c:v>
                </c:pt>
                <c:pt idx="569">
                  <c:v>0.6013986013986014</c:v>
                </c:pt>
                <c:pt idx="570">
                  <c:v>0.6016460905349794</c:v>
                </c:pt>
                <c:pt idx="571">
                  <c:v>0.6018937834499795</c:v>
                </c:pt>
                <c:pt idx="572">
                  <c:v>0.6021416803953872</c:v>
                </c:pt>
                <c:pt idx="573">
                  <c:v>0.6023897816234034</c:v>
                </c:pt>
                <c:pt idx="574">
                  <c:v>0.6026380873866447</c:v>
                </c:pt>
                <c:pt idx="575">
                  <c:v>0.6028865979381444</c:v>
                </c:pt>
                <c:pt idx="576">
                  <c:v>0.6027227722772277</c:v>
                </c:pt>
                <c:pt idx="577">
                  <c:v>0.6025588113908378</c:v>
                </c:pt>
                <c:pt idx="578">
                  <c:v>0.6028075970272502</c:v>
                </c:pt>
                <c:pt idx="579">
                  <c:v>0.6030565881866997</c:v>
                </c:pt>
                <c:pt idx="580">
                  <c:v>0.6028925619834711</c:v>
                </c:pt>
                <c:pt idx="581">
                  <c:v>0.6031417941298057</c:v>
                </c:pt>
                <c:pt idx="582">
                  <c:v>0.6033912324234905</c:v>
                </c:pt>
                <c:pt idx="583">
                  <c:v>0.6032271410839884</c:v>
                </c:pt>
                <c:pt idx="584">
                  <c:v>0.6034768211920529</c:v>
                </c:pt>
                <c:pt idx="585">
                  <c:v>0.6037267080745342</c:v>
                </c:pt>
                <c:pt idx="586">
                  <c:v>0.603976801988401</c:v>
                </c:pt>
                <c:pt idx="587">
                  <c:v>0.6042271031910484</c:v>
                </c:pt>
                <c:pt idx="588">
                  <c:v>0.6044776119402985</c:v>
                </c:pt>
                <c:pt idx="589">
                  <c:v>0.6047283284944006</c:v>
                </c:pt>
                <c:pt idx="590">
                  <c:v>0.6049792531120332</c:v>
                </c:pt>
                <c:pt idx="591">
                  <c:v>0.6048152760481528</c:v>
                </c:pt>
                <c:pt idx="592">
                  <c:v>0.6050664451827242</c:v>
                </c:pt>
                <c:pt idx="593">
                  <c:v>0.6049023680930619</c:v>
                </c:pt>
                <c:pt idx="594">
                  <c:v>0.6051537822111388</c:v>
                </c:pt>
                <c:pt idx="595">
                  <c:v>0.6054054054054054</c:v>
                </c:pt>
                <c:pt idx="596">
                  <c:v>0.6056572379367721</c:v>
                </c:pt>
                <c:pt idx="597">
                  <c:v>0.6059092800665834</c:v>
                </c:pt>
                <c:pt idx="598">
                  <c:v>0.6061615320566195</c:v>
                </c:pt>
                <c:pt idx="599">
                  <c:v>0.6064139941690962</c:v>
                </c:pt>
                <c:pt idx="600">
                  <c:v>0.60625</c:v>
                </c:pt>
                <c:pt idx="601">
                  <c:v>0.6065027094622759</c:v>
                </c:pt>
                <c:pt idx="602">
                  <c:v>0.6067556296914095</c:v>
                </c:pt>
                <c:pt idx="603">
                  <c:v>0.6065915727993325</c:v>
                </c:pt>
                <c:pt idx="604">
                  <c:v>0.6068447412353923</c:v>
                </c:pt>
                <c:pt idx="605">
                  <c:v>0.607098121085595</c:v>
                </c:pt>
                <c:pt idx="606">
                  <c:v>0.6073517126148705</c:v>
                </c:pt>
                <c:pt idx="607">
                  <c:v>0.6076055160885917</c:v>
                </c:pt>
                <c:pt idx="608">
                  <c:v>0.6078595317725752</c:v>
                </c:pt>
                <c:pt idx="609">
                  <c:v>0.6081137599330824</c:v>
                </c:pt>
                <c:pt idx="610">
                  <c:v>0.6083682008368201</c:v>
                </c:pt>
                <c:pt idx="611">
                  <c:v>0.6086228547509418</c:v>
                </c:pt>
                <c:pt idx="612">
                  <c:v>0.6084589614740369</c:v>
                </c:pt>
                <c:pt idx="613">
                  <c:v>0.6082949308755761</c:v>
                </c:pt>
                <c:pt idx="614">
                  <c:v>0.6085498742665549</c:v>
                </c:pt>
                <c:pt idx="615">
                  <c:v>0.6083857442348009</c:v>
                </c:pt>
                <c:pt idx="616">
                  <c:v>0.6086409395973155</c:v>
                </c:pt>
                <c:pt idx="617">
                  <c:v>0.6088963491397398</c:v>
                </c:pt>
                <c:pt idx="618">
                  <c:v>0.609151973131822</c:v>
                </c:pt>
                <c:pt idx="619">
                  <c:v>0.6089878202435951</c:v>
                </c:pt>
                <c:pt idx="620">
                  <c:v>0.6092436974789915</c:v>
                </c:pt>
                <c:pt idx="621">
                  <c:v>0.6090794451450189</c:v>
                </c:pt>
                <c:pt idx="622">
                  <c:v>0.6093355761143818</c:v>
                </c:pt>
                <c:pt idx="623">
                  <c:v>0.6095919225915019</c:v>
                </c:pt>
                <c:pt idx="624">
                  <c:v>0.6098484848484849</c:v>
                </c:pt>
                <c:pt idx="625">
                  <c:v>0.6101052631578947</c:v>
                </c:pt>
                <c:pt idx="626">
                  <c:v>0.6103622577927549</c:v>
                </c:pt>
                <c:pt idx="627">
                  <c:v>0.6106194690265486</c:v>
                </c:pt>
                <c:pt idx="628">
                  <c:v>0.6108768971332209</c:v>
                </c:pt>
                <c:pt idx="629">
                  <c:v>0.6111345423871785</c:v>
                </c:pt>
                <c:pt idx="630">
                  <c:v>0.6109704641350211</c:v>
                </c:pt>
                <c:pt idx="631">
                  <c:v>0.6112283663993247</c:v>
                </c:pt>
                <c:pt idx="632">
                  <c:v>0.6110641891891891</c:v>
                </c:pt>
                <c:pt idx="633">
                  <c:v>0.6113223489649345</c:v>
                </c:pt>
                <c:pt idx="634">
                  <c:v>0.6111580726965342</c:v>
                </c:pt>
                <c:pt idx="635">
                  <c:v>0.6114164904862579</c:v>
                </c:pt>
                <c:pt idx="636">
                  <c:v>0.6116751269035533</c:v>
                </c:pt>
                <c:pt idx="637">
                  <c:v>0.6119339822259839</c:v>
                </c:pt>
                <c:pt idx="638">
                  <c:v>0.6121930567315834</c:v>
                </c:pt>
                <c:pt idx="639">
                  <c:v>0.6124523506988564</c:v>
                </c:pt>
                <c:pt idx="640">
                  <c:v>0.6127118644067797</c:v>
                </c:pt>
                <c:pt idx="641">
                  <c:v>0.6129715981348028</c:v>
                </c:pt>
                <c:pt idx="642">
                  <c:v>0.6128074639525021</c:v>
                </c:pt>
                <c:pt idx="643">
                  <c:v>0.6126431904963937</c:v>
                </c:pt>
                <c:pt idx="644">
                  <c:v>0.6129032258064516</c:v>
                </c:pt>
                <c:pt idx="645">
                  <c:v>0.6131634819532908</c:v>
                </c:pt>
                <c:pt idx="646">
                  <c:v>0.6134239592183517</c:v>
                </c:pt>
                <c:pt idx="647">
                  <c:v>0.6132596685082873</c:v>
                </c:pt>
                <c:pt idx="648">
                  <c:v>0.6135204081632653</c:v>
                </c:pt>
                <c:pt idx="649">
                  <c:v>0.6133560187154402</c:v>
                </c:pt>
                <c:pt idx="650">
                  <c:v>0.6136170212765958</c:v>
                </c:pt>
                <c:pt idx="651">
                  <c:v>0.6138782460621541</c:v>
                </c:pt>
                <c:pt idx="652">
                  <c:v>0.6141396933560477</c:v>
                </c:pt>
                <c:pt idx="653">
                  <c:v>0.613975287601193</c:v>
                </c:pt>
                <c:pt idx="654">
                  <c:v>0.6142369991474851</c:v>
                </c:pt>
                <c:pt idx="655">
                  <c:v>0.614498933901919</c:v>
                </c:pt>
                <c:pt idx="656">
                  <c:v>0.6147610921501706</c:v>
                </c:pt>
                <c:pt idx="657">
                  <c:v>0.6145966709346991</c:v>
                </c:pt>
                <c:pt idx="658">
                  <c:v>0.6148590947907772</c:v>
                </c:pt>
                <c:pt idx="659">
                  <c:v>0.6146945749679624</c:v>
                </c:pt>
                <c:pt idx="660">
                  <c:v>0.614957264957265</c:v>
                </c:pt>
                <c:pt idx="661">
                  <c:v>0.6147926464300983</c:v>
                </c:pt>
                <c:pt idx="662">
                  <c:v>0.6150556030795552</c:v>
                </c:pt>
                <c:pt idx="663">
                  <c:v>0.615318784766795</c:v>
                </c:pt>
                <c:pt idx="664">
                  <c:v>0.615154109589041</c:v>
                </c:pt>
                <c:pt idx="665">
                  <c:v>0.6154175588865096</c:v>
                </c:pt>
                <c:pt idx="666">
                  <c:v>0.6152527849185947</c:v>
                </c:pt>
                <c:pt idx="667">
                  <c:v>0.6155165023574797</c:v>
                </c:pt>
                <c:pt idx="668">
                  <c:v>0.6153516295025729</c:v>
                </c:pt>
                <c:pt idx="669">
                  <c:v>0.6156156156156156</c:v>
                </c:pt>
                <c:pt idx="670">
                  <c:v>0.615450643776824</c:v>
                </c:pt>
                <c:pt idx="671">
                  <c:v>0.6152855302705024</c:v>
                </c:pt>
                <c:pt idx="672">
                  <c:v>0.6151202749140894</c:v>
                </c:pt>
                <c:pt idx="673">
                  <c:v>0.6153846153846154</c:v>
                </c:pt>
                <c:pt idx="674">
                  <c:v>0.6156491831470335</c:v>
                </c:pt>
                <c:pt idx="675">
                  <c:v>0.6154838709677419</c:v>
                </c:pt>
                <c:pt idx="676">
                  <c:v>0.6157487091222031</c:v>
                </c:pt>
                <c:pt idx="677">
                  <c:v>0.6160137752905726</c:v>
                </c:pt>
                <c:pt idx="678">
                  <c:v>0.615848406546081</c:v>
                </c:pt>
                <c:pt idx="679">
                  <c:v>0.6156828953037484</c:v>
                </c:pt>
                <c:pt idx="680">
                  <c:v>0.6155172413793103</c:v>
                </c:pt>
                <c:pt idx="681">
                  <c:v>0.6157826649417852</c:v>
                </c:pt>
                <c:pt idx="682">
                  <c:v>0.6160483175150993</c:v>
                </c:pt>
                <c:pt idx="683">
                  <c:v>0.6163141993957704</c:v>
                </c:pt>
                <c:pt idx="684">
                  <c:v>0.616580310880829</c:v>
                </c:pt>
                <c:pt idx="685">
                  <c:v>0.6168466522678185</c:v>
                </c:pt>
                <c:pt idx="686">
                  <c:v>0.6171132238547969</c:v>
                </c:pt>
                <c:pt idx="687">
                  <c:v>0.6173800259403373</c:v>
                </c:pt>
                <c:pt idx="688">
                  <c:v>0.6172145328719724</c:v>
                </c:pt>
                <c:pt idx="689">
                  <c:v>0.6174816096927737</c:v>
                </c:pt>
                <c:pt idx="690">
                  <c:v>0.6177489177489177</c:v>
                </c:pt>
                <c:pt idx="691">
                  <c:v>0.6175833694239931</c:v>
                </c:pt>
                <c:pt idx="692">
                  <c:v>0.6174176776429809</c:v>
                </c:pt>
                <c:pt idx="693">
                  <c:v>0.6172518422193325</c:v>
                </c:pt>
                <c:pt idx="694">
                  <c:v>0.6170858629661752</c:v>
                </c:pt>
                <c:pt idx="695">
                  <c:v>0.6169197396963124</c:v>
                </c:pt>
                <c:pt idx="696">
                  <c:v>0.6171875</c:v>
                </c:pt>
                <c:pt idx="697">
                  <c:v>0.617455492835432</c:v>
                </c:pt>
                <c:pt idx="698">
                  <c:v>0.6177237185056472</c:v>
                </c:pt>
                <c:pt idx="699">
                  <c:v>0.6179921773142112</c:v>
                </c:pt>
                <c:pt idx="700">
                  <c:v>0.6182608695652174</c:v>
                </c:pt>
                <c:pt idx="701">
                  <c:v>0.6185297955632884</c:v>
                </c:pt>
                <c:pt idx="702">
                  <c:v>0.618798955613577</c:v>
                </c:pt>
                <c:pt idx="703">
                  <c:v>0.6186329995646496</c:v>
                </c:pt>
                <c:pt idx="704">
                  <c:v>0.6189024390243902</c:v>
                </c:pt>
                <c:pt idx="705">
                  <c:v>0.6191721132897603</c:v>
                </c:pt>
                <c:pt idx="706">
                  <c:v>0.6190061028770706</c:v>
                </c:pt>
                <c:pt idx="707">
                  <c:v>0.6192760575665067</c:v>
                </c:pt>
                <c:pt idx="708">
                  <c:v>0.6195462478184991</c:v>
                </c:pt>
                <c:pt idx="709">
                  <c:v>0.6198166739415103</c:v>
                </c:pt>
                <c:pt idx="710">
                  <c:v>0.6200873362445415</c:v>
                </c:pt>
                <c:pt idx="711">
                  <c:v>0.6203582350371342</c:v>
                </c:pt>
                <c:pt idx="712">
                  <c:v>0.6206293706293706</c:v>
                </c:pt>
                <c:pt idx="713">
                  <c:v>0.6204634892872759</c:v>
                </c:pt>
                <c:pt idx="714">
                  <c:v>0.6207349081364829</c:v>
                </c:pt>
                <c:pt idx="715">
                  <c:v>0.6210065645514223</c:v>
                </c:pt>
                <c:pt idx="716">
                  <c:v>0.6212784588441331</c:v>
                </c:pt>
                <c:pt idx="717">
                  <c:v>0.621550591327201</c:v>
                </c:pt>
                <c:pt idx="718">
                  <c:v>0.6218229623137599</c:v>
                </c:pt>
                <c:pt idx="719">
                  <c:v>0.6220955721174923</c:v>
                </c:pt>
                <c:pt idx="720">
                  <c:v>0.6223684210526316</c:v>
                </c:pt>
                <c:pt idx="721">
                  <c:v>0.6222027204914437</c:v>
                </c:pt>
                <c:pt idx="722">
                  <c:v>0.6220368744512731</c:v>
                </c:pt>
                <c:pt idx="723">
                  <c:v>0.6223100570926657</c:v>
                </c:pt>
                <c:pt idx="724">
                  <c:v>0.6225834797891037</c:v>
                </c:pt>
                <c:pt idx="725">
                  <c:v>0.6228571428571429</c:v>
                </c:pt>
                <c:pt idx="726">
                  <c:v>0.6231310466138962</c:v>
                </c:pt>
                <c:pt idx="727">
                  <c:v>0.6234051913770348</c:v>
                </c:pt>
                <c:pt idx="728">
                  <c:v>0.6236795774647887</c:v>
                </c:pt>
                <c:pt idx="729">
                  <c:v>0.6235138705416117</c:v>
                </c:pt>
                <c:pt idx="730">
                  <c:v>0.6237885462555066</c:v>
                </c:pt>
                <c:pt idx="731">
                  <c:v>0.624063464081093</c:v>
                </c:pt>
                <c:pt idx="732">
                  <c:v>0.6243386243386243</c:v>
                </c:pt>
                <c:pt idx="733">
                  <c:v>0.6241729157476842</c:v>
                </c:pt>
                <c:pt idx="734">
                  <c:v>0.6240070609002648</c:v>
                </c:pt>
                <c:pt idx="735">
                  <c:v>0.623841059602649</c:v>
                </c:pt>
                <c:pt idx="736">
                  <c:v>0.6241166077738516</c:v>
                </c:pt>
                <c:pt idx="737">
                  <c:v>0.6243923994697305</c:v>
                </c:pt>
                <c:pt idx="738">
                  <c:v>0.6246684350132626</c:v>
                </c:pt>
                <c:pt idx="739">
                  <c:v>0.6245024325519681</c:v>
                </c:pt>
                <c:pt idx="740">
                  <c:v>0.6243362831858407</c:v>
                </c:pt>
                <c:pt idx="741">
                  <c:v>0.6246126604692341</c:v>
                </c:pt>
                <c:pt idx="742">
                  <c:v>0.62488928255093</c:v>
                </c:pt>
                <c:pt idx="743">
                  <c:v>0.6251661497563137</c:v>
                </c:pt>
                <c:pt idx="744">
                  <c:v>0.6254432624113475</c:v>
                </c:pt>
                <c:pt idx="745">
                  <c:v>0.6252771618625277</c:v>
                </c:pt>
                <c:pt idx="746">
                  <c:v>0.6251109139307897</c:v>
                </c:pt>
                <c:pt idx="747">
                  <c:v>0.6253883710608078</c:v>
                </c:pt>
                <c:pt idx="748">
                  <c:v>0.6252220248667851</c:v>
                </c:pt>
                <c:pt idx="749">
                  <c:v>0.6254997778764994</c:v>
                </c:pt>
                <c:pt idx="750">
                  <c:v>0.6257777777777778</c:v>
                </c:pt>
                <c:pt idx="751">
                  <c:v>0.6260560248999555</c:v>
                </c:pt>
                <c:pt idx="752">
                  <c:v>0.6263345195729537</c:v>
                </c:pt>
                <c:pt idx="753">
                  <c:v>0.6266132621272809</c:v>
                </c:pt>
                <c:pt idx="754">
                  <c:v>0.6268922528940338</c:v>
                </c:pt>
                <c:pt idx="755">
                  <c:v>0.6267260579064587</c:v>
                </c:pt>
                <c:pt idx="756">
                  <c:v>0.6270053475935828</c:v>
                </c:pt>
                <c:pt idx="757">
                  <c:v>0.6268390548372715</c:v>
                </c:pt>
                <c:pt idx="758">
                  <c:v>0.6271186440677966</c:v>
                </c:pt>
                <c:pt idx="759">
                  <c:v>0.6273984828201695</c:v>
                </c:pt>
                <c:pt idx="760">
                  <c:v>0.6276785714285714</c:v>
                </c:pt>
                <c:pt idx="761">
                  <c:v>0.62751228226887</c:v>
                </c:pt>
                <c:pt idx="762">
                  <c:v>0.6273458445040214</c:v>
                </c:pt>
                <c:pt idx="763">
                  <c:v>0.6271792579347341</c:v>
                </c:pt>
                <c:pt idx="764">
                  <c:v>0.6274597495527728</c:v>
                </c:pt>
                <c:pt idx="765">
                  <c:v>0.6272930648769575</c:v>
                </c:pt>
                <c:pt idx="766">
                  <c:v>0.6271262309758281</c:v>
                </c:pt>
                <c:pt idx="767">
                  <c:v>0.6274070756829377</c:v>
                </c:pt>
                <c:pt idx="768">
                  <c:v>0.6272401433691757</c:v>
                </c:pt>
                <c:pt idx="769">
                  <c:v>0.6275212909009413</c:v>
                </c:pt>
                <c:pt idx="770">
                  <c:v>0.6273542600896861</c:v>
                </c:pt>
                <c:pt idx="771">
                  <c:v>0.6271870794078062</c:v>
                </c:pt>
                <c:pt idx="772">
                  <c:v>0.6274685816876122</c:v>
                </c:pt>
                <c:pt idx="773">
                  <c:v>0.6273013022002695</c:v>
                </c:pt>
                <c:pt idx="774">
                  <c:v>0.6275831087151842</c:v>
                </c:pt>
                <c:pt idx="775">
                  <c:v>0.6274157303370786</c:v>
                </c:pt>
                <c:pt idx="776">
                  <c:v>0.627248201438849</c:v>
                </c:pt>
                <c:pt idx="777">
                  <c:v>0.627080521817364</c:v>
                </c:pt>
                <c:pt idx="778">
                  <c:v>0.626912691269127</c:v>
                </c:pt>
                <c:pt idx="779">
                  <c:v>0.6271949572264746</c:v>
                </c:pt>
                <c:pt idx="780">
                  <c:v>0.6274774774774775</c:v>
                </c:pt>
                <c:pt idx="781">
                  <c:v>0.6273095989184317</c:v>
                </c:pt>
                <c:pt idx="782">
                  <c:v>0.627141568981064</c:v>
                </c:pt>
                <c:pt idx="783">
                  <c:v>0.627424447451511</c:v>
                </c:pt>
                <c:pt idx="784">
                  <c:v>0.6272563176895307</c:v>
                </c:pt>
                <c:pt idx="785">
                  <c:v>0.6275395033860045</c:v>
                </c:pt>
                <c:pt idx="786">
                  <c:v>0.6273712737127372</c:v>
                </c:pt>
                <c:pt idx="787">
                  <c:v>0.6272028920018075</c:v>
                </c:pt>
                <c:pt idx="788">
                  <c:v>0.6274864376130199</c:v>
                </c:pt>
                <c:pt idx="789">
                  <c:v>0.6277702397105382</c:v>
                </c:pt>
                <c:pt idx="790">
                  <c:v>0.6280542986425339</c:v>
                </c:pt>
                <c:pt idx="791">
                  <c:v>0.6283386147578089</c:v>
                </c:pt>
                <c:pt idx="792">
                  <c:v>0.6286231884057971</c:v>
                </c:pt>
                <c:pt idx="793">
                  <c:v>0.6284549161758043</c:v>
                </c:pt>
                <c:pt idx="794">
                  <c:v>0.628286491387126</c:v>
                </c:pt>
                <c:pt idx="795">
                  <c:v>0.6285714285714286</c:v>
                </c:pt>
                <c:pt idx="796">
                  <c:v>0.6284029038112523</c:v>
                </c:pt>
                <c:pt idx="797">
                  <c:v>0.6286881525192919</c:v>
                </c:pt>
                <c:pt idx="798">
                  <c:v>0.628519527702089</c:v>
                </c:pt>
                <c:pt idx="799">
                  <c:v>0.6288050885960926</c:v>
                </c:pt>
                <c:pt idx="800">
                  <c:v>0.6290909090909091</c:v>
                </c:pt>
                <c:pt idx="801">
                  <c:v>0.6289222373806276</c:v>
                </c:pt>
                <c:pt idx="802">
                  <c:v>0.6287534121929026</c:v>
                </c:pt>
                <c:pt idx="803">
                  <c:v>0.6285844333181612</c:v>
                </c:pt>
                <c:pt idx="804">
                  <c:v>0.6284153005464481</c:v>
                </c:pt>
                <c:pt idx="805">
                  <c:v>0.6282460136674259</c:v>
                </c:pt>
                <c:pt idx="806">
                  <c:v>0.6285323609845032</c:v>
                </c:pt>
                <c:pt idx="807">
                  <c:v>0.6288189694482444</c:v>
                </c:pt>
                <c:pt idx="808">
                  <c:v>0.6286496350364964</c:v>
                </c:pt>
                <c:pt idx="809">
                  <c:v>0.6289365586490188</c:v>
                </c:pt>
                <c:pt idx="810">
                  <c:v>0.6292237442922375</c:v>
                </c:pt>
                <c:pt idx="811">
                  <c:v>0.6290543627227044</c:v>
                </c:pt>
                <c:pt idx="812">
                  <c:v>0.6293418647166362</c:v>
                </c:pt>
                <c:pt idx="813">
                  <c:v>0.6296296296296297</c:v>
                </c:pt>
                <c:pt idx="814">
                  <c:v>0.6299176578225069</c:v>
                </c:pt>
                <c:pt idx="815">
                  <c:v>0.6297482837528604</c:v>
                </c:pt>
                <c:pt idx="816">
                  <c:v>0.63003663003663</c:v>
                </c:pt>
                <c:pt idx="817">
                  <c:v>0.6298671552908841</c:v>
                </c:pt>
                <c:pt idx="818">
                  <c:v>0.6301558203483043</c:v>
                </c:pt>
                <c:pt idx="819">
                  <c:v>0.6304447501146263</c:v>
                </c:pt>
                <c:pt idx="820">
                  <c:v>0.6307339449541285</c:v>
                </c:pt>
                <c:pt idx="821">
                  <c:v>0.6310234052317577</c:v>
                </c:pt>
                <c:pt idx="822">
                  <c:v>0.6308539944903582</c:v>
                </c:pt>
                <c:pt idx="823">
                  <c:v>0.6306844281120808</c:v>
                </c:pt>
                <c:pt idx="824">
                  <c:v>0.6305147058823529</c:v>
                </c:pt>
                <c:pt idx="825">
                  <c:v>0.6303448275862069</c:v>
                </c:pt>
                <c:pt idx="826">
                  <c:v>0.6306347746090156</c:v>
                </c:pt>
                <c:pt idx="827">
                  <c:v>0.630924988495168</c:v>
                </c:pt>
                <c:pt idx="828">
                  <c:v>0.6307550644567219</c:v>
                </c:pt>
                <c:pt idx="829">
                  <c:v>0.6310456011054814</c:v>
                </c:pt>
                <c:pt idx="830">
                  <c:v>0.6308755760368664</c:v>
                </c:pt>
                <c:pt idx="831">
                  <c:v>0.6307053941908713</c:v>
                </c:pt>
                <c:pt idx="832">
                  <c:v>0.6305350553505535</c:v>
                </c:pt>
                <c:pt idx="833">
                  <c:v>0.630826026765113</c:v>
                </c:pt>
                <c:pt idx="834">
                  <c:v>0.6311172668513388</c:v>
                </c:pt>
                <c:pt idx="835">
                  <c:v>0.6314087759815242</c:v>
                </c:pt>
                <c:pt idx="836">
                  <c:v>0.6317005545286506</c:v>
                </c:pt>
                <c:pt idx="837">
                  <c:v>0.6319926028663893</c:v>
                </c:pt>
                <c:pt idx="838">
                  <c:v>0.6318223866790009</c:v>
                </c:pt>
                <c:pt idx="839">
                  <c:v>0.6316520129569644</c:v>
                </c:pt>
                <c:pt idx="840">
                  <c:v>0.6319444444444444</c:v>
                </c:pt>
                <c:pt idx="841">
                  <c:v>0.6317739694302918</c:v>
                </c:pt>
                <c:pt idx="842">
                  <c:v>0.6320667284522706</c:v>
                </c:pt>
                <c:pt idx="843">
                  <c:v>0.6323597589244321</c:v>
                </c:pt>
                <c:pt idx="844">
                  <c:v>0.6321892393320965</c:v>
                </c:pt>
                <c:pt idx="845">
                  <c:v>0.6324825986078886</c:v>
                </c:pt>
                <c:pt idx="846">
                  <c:v>0.6327762302692664</c:v>
                </c:pt>
                <c:pt idx="847">
                  <c:v>0.6326056665118439</c:v>
                </c:pt>
                <c:pt idx="848">
                  <c:v>0.6328996282527881</c:v>
                </c:pt>
                <c:pt idx="849">
                  <c:v>0.6331938633193863</c:v>
                </c:pt>
                <c:pt idx="850">
                  <c:v>0.6334883720930232</c:v>
                </c:pt>
                <c:pt idx="851">
                  <c:v>0.6333178222429037</c:v>
                </c:pt>
                <c:pt idx="852">
                  <c:v>0.6336126629422719</c:v>
                </c:pt>
                <c:pt idx="853">
                  <c:v>0.6334420121099208</c:v>
                </c:pt>
                <c:pt idx="854">
                  <c:v>0.6332712022367195</c:v>
                </c:pt>
                <c:pt idx="855">
                  <c:v>0.6331002331002331</c:v>
                </c:pt>
                <c:pt idx="856">
                  <c:v>0.6333955223880597</c:v>
                </c:pt>
                <c:pt idx="857">
                  <c:v>0.6332244517032198</c:v>
                </c:pt>
                <c:pt idx="858">
                  <c:v>0.6335200746965453</c:v>
                </c:pt>
                <c:pt idx="859">
                  <c:v>0.6338159738439981</c:v>
                </c:pt>
                <c:pt idx="860">
                  <c:v>0.6341121495327103</c:v>
                </c:pt>
                <c:pt idx="861">
                  <c:v>0.6344086021505376</c:v>
                </c:pt>
                <c:pt idx="862">
                  <c:v>0.6347053320860617</c:v>
                </c:pt>
                <c:pt idx="863">
                  <c:v>0.6350023397285914</c:v>
                </c:pt>
                <c:pt idx="864">
                  <c:v>0.6348314606741573</c:v>
                </c:pt>
                <c:pt idx="865">
                  <c:v>0.6346604215456675</c:v>
                </c:pt>
                <c:pt idx="866">
                  <c:v>0.6344892221180881</c:v>
                </c:pt>
                <c:pt idx="867">
                  <c:v>0.6347866854195968</c:v>
                </c:pt>
                <c:pt idx="868">
                  <c:v>0.6346153846153846</c:v>
                </c:pt>
                <c:pt idx="869">
                  <c:v>0.6349131862975129</c:v>
                </c:pt>
                <c:pt idx="870">
                  <c:v>0.6347417840375587</c:v>
                </c:pt>
                <c:pt idx="871">
                  <c:v>0.6350399248473462</c:v>
                </c:pt>
                <c:pt idx="872">
                  <c:v>0.6353383458646616</c:v>
                </c:pt>
                <c:pt idx="873">
                  <c:v>0.6356370474847203</c:v>
                </c:pt>
                <c:pt idx="874">
                  <c:v>0.6354656632173095</c:v>
                </c:pt>
                <c:pt idx="875">
                  <c:v>0.6352941176470588</c:v>
                </c:pt>
                <c:pt idx="876">
                  <c:v>0.635593220338983</c:v>
                </c:pt>
                <c:pt idx="877">
                  <c:v>0.6358926048045219</c:v>
                </c:pt>
                <c:pt idx="878">
                  <c:v>0.6357210179076344</c:v>
                </c:pt>
                <c:pt idx="879">
                  <c:v>0.6360207449316361</c:v>
                </c:pt>
                <c:pt idx="880">
                  <c:v>0.6358490566037736</c:v>
                </c:pt>
                <c:pt idx="881">
                  <c:v>0.6361491269466729</c:v>
                </c:pt>
                <c:pt idx="882">
                  <c:v>0.6364494806421152</c:v>
                </c:pt>
                <c:pt idx="883">
                  <c:v>0.6367501180916391</c:v>
                </c:pt>
                <c:pt idx="884">
                  <c:v>0.6370510396975425</c:v>
                </c:pt>
                <c:pt idx="885">
                  <c:v>0.6368794326241135</c:v>
                </c:pt>
                <c:pt idx="886">
                  <c:v>0.6371807000946074</c:v>
                </c:pt>
                <c:pt idx="887">
                  <c:v>0.6374822527212494</c:v>
                </c:pt>
                <c:pt idx="888">
                  <c:v>0.6377840909090909</c:v>
                </c:pt>
                <c:pt idx="889">
                  <c:v>0.6380862150639507</c:v>
                </c:pt>
                <c:pt idx="890">
                  <c:v>0.637914691943128</c:v>
                </c:pt>
                <c:pt idx="891">
                  <c:v>0.6377430061640588</c:v>
                </c:pt>
                <c:pt idx="892">
                  <c:v>0.638045540796964</c:v>
                </c:pt>
                <c:pt idx="893">
                  <c:v>0.6378737541528239</c:v>
                </c:pt>
                <c:pt idx="894">
                  <c:v>0.6381766381766382</c:v>
                </c:pt>
                <c:pt idx="895">
                  <c:v>0.6380047505938242</c:v>
                </c:pt>
                <c:pt idx="896">
                  <c:v>0.6383079847908745</c:v>
                </c:pt>
                <c:pt idx="897">
                  <c:v>0.6386115073704232</c:v>
                </c:pt>
                <c:pt idx="898">
                  <c:v>0.6384395813510942</c:v>
                </c:pt>
                <c:pt idx="899">
                  <c:v>0.638267491670633</c:v>
                </c:pt>
                <c:pt idx="900">
                  <c:v>0.638095238095238</c:v>
                </c:pt>
                <c:pt idx="901">
                  <c:v>0.6379228203906622</c:v>
                </c:pt>
                <c:pt idx="902">
                  <c:v>0.6377502383222117</c:v>
                </c:pt>
                <c:pt idx="903">
                  <c:v>0.6380543633762518</c:v>
                </c:pt>
                <c:pt idx="904">
                  <c:v>0.6383587786259542</c:v>
                </c:pt>
                <c:pt idx="905">
                  <c:v>0.6386634844868735</c:v>
                </c:pt>
                <c:pt idx="906">
                  <c:v>0.6389684813753582</c:v>
                </c:pt>
                <c:pt idx="907">
                  <c:v>0.6392737697085523</c:v>
                </c:pt>
                <c:pt idx="908">
                  <c:v>0.6395793499043977</c:v>
                </c:pt>
                <c:pt idx="909">
                  <c:v>0.6394069823051172</c:v>
                </c:pt>
                <c:pt idx="910">
                  <c:v>0.6397129186602871</c:v>
                </c:pt>
                <c:pt idx="911">
                  <c:v>0.6395404499760651</c:v>
                </c:pt>
                <c:pt idx="912">
                  <c:v>0.6398467432950191</c:v>
                </c:pt>
                <c:pt idx="913">
                  <c:v>0.6401533301389555</c:v>
                </c:pt>
                <c:pt idx="914">
                  <c:v>0.6404602109300096</c:v>
                </c:pt>
                <c:pt idx="915">
                  <c:v>0.640767386091127</c:v>
                </c:pt>
                <c:pt idx="916">
                  <c:v>0.6405950095969289</c:v>
                </c:pt>
                <c:pt idx="917">
                  <c:v>0.6409025444071051</c:v>
                </c:pt>
                <c:pt idx="918">
                  <c:v>0.6412103746397695</c:v>
                </c:pt>
                <c:pt idx="919">
                  <c:v>0.6415185007208073</c:v>
                </c:pt>
                <c:pt idx="920">
                  <c:v>0.6413461538461539</c:v>
                </c:pt>
                <c:pt idx="921">
                  <c:v>0.6416546416546417</c:v>
                </c:pt>
                <c:pt idx="922">
                  <c:v>0.6414821944177094</c:v>
                </c:pt>
                <c:pt idx="923">
                  <c:v>0.6417910447761194</c:v>
                </c:pt>
                <c:pt idx="924">
                  <c:v>0.6421001926782274</c:v>
                </c:pt>
                <c:pt idx="925">
                  <c:v>0.6424096385542168</c:v>
                </c:pt>
                <c:pt idx="926">
                  <c:v>0.6427193828351012</c:v>
                </c:pt>
                <c:pt idx="927">
                  <c:v>0.6425470332850941</c:v>
                </c:pt>
                <c:pt idx="928">
                  <c:v>0.6423745173745173</c:v>
                </c:pt>
                <c:pt idx="929">
                  <c:v>0.6426846933848382</c:v>
                </c:pt>
                <c:pt idx="930">
                  <c:v>0.642512077294686</c:v>
                </c:pt>
                <c:pt idx="931">
                  <c:v>0.6423392943450943</c:v>
                </c:pt>
                <c:pt idx="932">
                  <c:v>0.6426499032882012</c:v>
                </c:pt>
                <c:pt idx="933">
                  <c:v>0.6424770198355104</c:v>
                </c:pt>
                <c:pt idx="934">
                  <c:v>0.6423039690222653</c:v>
                </c:pt>
                <c:pt idx="935">
                  <c:v>0.6426150121065375</c:v>
                </c:pt>
                <c:pt idx="936">
                  <c:v>0.6424418604651163</c:v>
                </c:pt>
                <c:pt idx="937">
                  <c:v>0.6422685409597674</c:v>
                </c:pt>
                <c:pt idx="938">
                  <c:v>0.6425800193986421</c:v>
                </c:pt>
                <c:pt idx="939">
                  <c:v>0.6424065987384765</c:v>
                </c:pt>
                <c:pt idx="940">
                  <c:v>0.6427184466019418</c:v>
                </c:pt>
                <c:pt idx="941">
                  <c:v>0.6425449247207382</c:v>
                </c:pt>
                <c:pt idx="942">
                  <c:v>0.6428571428571429</c:v>
                </c:pt>
                <c:pt idx="943">
                  <c:v>0.6431696645600389</c:v>
                </c:pt>
                <c:pt idx="944">
                  <c:v>0.6429961089494164</c:v>
                </c:pt>
                <c:pt idx="945">
                  <c:v>0.64330900243309</c:v>
                </c:pt>
                <c:pt idx="946">
                  <c:v>0.6436222005842259</c:v>
                </c:pt>
                <c:pt idx="947">
                  <c:v>0.6439357038480272</c:v>
                </c:pt>
                <c:pt idx="948">
                  <c:v>0.6437621832358674</c:v>
                </c:pt>
                <c:pt idx="949">
                  <c:v>0.643588493417845</c:v>
                </c:pt>
                <c:pt idx="950">
                  <c:v>0.6434146341463415</c:v>
                </c:pt>
                <c:pt idx="951">
                  <c:v>0.6437286481210347</c:v>
                </c:pt>
                <c:pt idx="952">
                  <c:v>0.6435546875</c:v>
                </c:pt>
                <c:pt idx="953">
                  <c:v>0.6438690766976063</c:v>
                </c:pt>
                <c:pt idx="954">
                  <c:v>0.6436950146627566</c:v>
                </c:pt>
                <c:pt idx="955">
                  <c:v>0.6440097799511002</c:v>
                </c:pt>
                <c:pt idx="956">
                  <c:v>0.6443248532289628</c:v>
                </c:pt>
                <c:pt idx="957">
                  <c:v>0.644640234948605</c:v>
                </c:pt>
                <c:pt idx="958">
                  <c:v>0.6444662095984329</c:v>
                </c:pt>
                <c:pt idx="959">
                  <c:v>0.6447819696227339</c:v>
                </c:pt>
                <c:pt idx="960">
                  <c:v>0.6446078431372549</c:v>
                </c:pt>
                <c:pt idx="961">
                  <c:v>0.6444335458558117</c:v>
                </c:pt>
                <c:pt idx="962">
                  <c:v>0.6442590775269872</c:v>
                </c:pt>
                <c:pt idx="963">
                  <c:v>0.6445753559155621</c:v>
                </c:pt>
                <c:pt idx="964">
                  <c:v>0.6444007858546169</c:v>
                </c:pt>
                <c:pt idx="965">
                  <c:v>0.6447174447174447</c:v>
                </c:pt>
                <c:pt idx="966">
                  <c:v>0.644542772861357</c:v>
                </c:pt>
                <c:pt idx="967">
                  <c:v>0.6448598130841121</c:v>
                </c:pt>
                <c:pt idx="968">
                  <c:v>0.6451771653543307</c:v>
                </c:pt>
                <c:pt idx="969">
                  <c:v>0.6454948301329394</c:v>
                </c:pt>
                <c:pt idx="970">
                  <c:v>0.645320197044335</c:v>
                </c:pt>
                <c:pt idx="971">
                  <c:v>0.645638245441104</c:v>
                </c:pt>
                <c:pt idx="972">
                  <c:v>0.645956607495069</c:v>
                </c:pt>
                <c:pt idx="973">
                  <c:v>0.6457819437592501</c:v>
                </c:pt>
                <c:pt idx="974">
                  <c:v>0.6456071076011846</c:v>
                </c:pt>
                <c:pt idx="975">
                  <c:v>0.6459259259259259</c:v>
                </c:pt>
                <c:pt idx="976">
                  <c:v>0.6462450592885376</c:v>
                </c:pt>
                <c:pt idx="977">
                  <c:v>0.6465645081562037</c:v>
                </c:pt>
                <c:pt idx="978">
                  <c:v>0.6468842729970327</c:v>
                </c:pt>
                <c:pt idx="979">
                  <c:v>0.6467095497278575</c:v>
                </c:pt>
                <c:pt idx="980">
                  <c:v>0.6465346534653466</c:v>
                </c:pt>
                <c:pt idx="981">
                  <c:v>0.6463595839524517</c:v>
                </c:pt>
                <c:pt idx="982">
                  <c:v>0.6461843409316155</c:v>
                </c:pt>
                <c:pt idx="983">
                  <c:v>0.646504709965295</c:v>
                </c:pt>
                <c:pt idx="984">
                  <c:v>0.6468253968253969</c:v>
                </c:pt>
                <c:pt idx="985">
                  <c:v>0.6471464019851116</c:v>
                </c:pt>
                <c:pt idx="986">
                  <c:v>0.64746772591857</c:v>
                </c:pt>
                <c:pt idx="987">
                  <c:v>0.6472925981122702</c:v>
                </c:pt>
                <c:pt idx="988">
                  <c:v>0.6476143141153081</c:v>
                </c:pt>
                <c:pt idx="989">
                  <c:v>0.6479363500745897</c:v>
                </c:pt>
                <c:pt idx="990">
                  <c:v>0.6477611940298508</c:v>
                </c:pt>
                <c:pt idx="991">
                  <c:v>0.6480836236933798</c:v>
                </c:pt>
                <c:pt idx="992">
                  <c:v>0.6479083665338645</c:v>
                </c:pt>
                <c:pt idx="993">
                  <c:v>0.6477329347284504</c:v>
                </c:pt>
                <c:pt idx="994">
                  <c:v>0.6475573280159521</c:v>
                </c:pt>
                <c:pt idx="995">
                  <c:v>0.6478802992518703</c:v>
                </c:pt>
                <c:pt idx="996">
                  <c:v>0.6477045908183633</c:v>
                </c:pt>
                <c:pt idx="997">
                  <c:v>0.6480279580629057</c:v>
                </c:pt>
                <c:pt idx="998">
                  <c:v>0.6483516483516484</c:v>
                </c:pt>
                <c:pt idx="999">
                  <c:v>0.6481759120439781</c:v>
                </c:pt>
                <c:pt idx="1000">
                  <c:v>0.6485</c:v>
                </c:pt>
                <c:pt idx="1001">
                  <c:v>0.6483241620810405</c:v>
                </c:pt>
                <c:pt idx="1002">
                  <c:v>0.6481481481481481</c:v>
                </c:pt>
                <c:pt idx="1003">
                  <c:v>0.6484727090635954</c:v>
                </c:pt>
                <c:pt idx="1004">
                  <c:v>0.6487975951903807</c:v>
                </c:pt>
                <c:pt idx="1005">
                  <c:v>0.6486215538847118</c:v>
                </c:pt>
                <c:pt idx="1006">
                  <c:v>0.6484453360080241</c:v>
                </c:pt>
                <c:pt idx="1007">
                  <c:v>0.6487706974410437</c:v>
                </c:pt>
                <c:pt idx="1008">
                  <c:v>0.6490963855421686</c:v>
                </c:pt>
                <c:pt idx="1009">
                  <c:v>0.6489201406328479</c:v>
                </c:pt>
                <c:pt idx="1010">
                  <c:v>0.6492462311557788</c:v>
                </c:pt>
                <c:pt idx="1011">
                  <c:v>0.6495726495726496</c:v>
                </c:pt>
                <c:pt idx="1012">
                  <c:v>0.6498993963782697</c:v>
                </c:pt>
                <c:pt idx="1013">
                  <c:v>0.6502264720684449</c:v>
                </c:pt>
                <c:pt idx="1014">
                  <c:v>0.6500503524672709</c:v>
                </c:pt>
                <c:pt idx="1015">
                  <c:v>0.6498740554156172</c:v>
                </c:pt>
                <c:pt idx="1016">
                  <c:v>0.6496975806451613</c:v>
                </c:pt>
                <c:pt idx="1017">
                  <c:v>0.6495209278870399</c:v>
                </c:pt>
                <c:pt idx="1018">
                  <c:v>0.649848637739657</c:v>
                </c:pt>
                <c:pt idx="1019">
                  <c:v>0.6496718828874306</c:v>
                </c:pt>
                <c:pt idx="1020">
                  <c:v>0.6494949494949495</c:v>
                </c:pt>
                <c:pt idx="1021">
                  <c:v>0.6493178372915613</c:v>
                </c:pt>
                <c:pt idx="1022">
                  <c:v>0.6496461071789686</c:v>
                </c:pt>
                <c:pt idx="1023">
                  <c:v>0.6494688922610015</c:v>
                </c:pt>
                <c:pt idx="1024">
                  <c:v>0.6497975708502024</c:v>
                </c:pt>
                <c:pt idx="1025">
                  <c:v>0.650126582278481</c:v>
                </c:pt>
                <c:pt idx="1026">
                  <c:v>0.6499493414387031</c:v>
                </c:pt>
                <c:pt idx="1027">
                  <c:v>0.6502787633046123</c:v>
                </c:pt>
                <c:pt idx="1028">
                  <c:v>0.6501014198782962</c:v>
                </c:pt>
                <c:pt idx="1029">
                  <c:v>0.6504312531709792</c:v>
                </c:pt>
                <c:pt idx="1030">
                  <c:v>0.650761421319797</c:v>
                </c:pt>
                <c:pt idx="1031">
                  <c:v>0.6505840528186897</c:v>
                </c:pt>
                <c:pt idx="1032">
                  <c:v>0.6509146341463414</c:v>
                </c:pt>
                <c:pt idx="1033">
                  <c:v>0.6507371631926792</c:v>
                </c:pt>
                <c:pt idx="1034">
                  <c:v>0.6505595116988809</c:v>
                </c:pt>
                <c:pt idx="1035">
                  <c:v>0.650381679389313</c:v>
                </c:pt>
                <c:pt idx="1036">
                  <c:v>0.65020366598778</c:v>
                </c:pt>
                <c:pt idx="1037">
                  <c:v>0.6500254712175242</c:v>
                </c:pt>
                <c:pt idx="1038">
                  <c:v>0.6498470948012233</c:v>
                </c:pt>
                <c:pt idx="1039">
                  <c:v>0.6501784803671596</c:v>
                </c:pt>
                <c:pt idx="1040">
                  <c:v>0.6505102040816326</c:v>
                </c:pt>
                <c:pt idx="1041">
                  <c:v>0.6508422664624809</c:v>
                </c:pt>
                <c:pt idx="1042">
                  <c:v>0.6511746680286006</c:v>
                </c:pt>
                <c:pt idx="1043">
                  <c:v>0.6509964230965763</c:v>
                </c:pt>
                <c:pt idx="1044">
                  <c:v>0.6508179959100204</c:v>
                </c:pt>
                <c:pt idx="1045">
                  <c:v>0.6511508951406649</c:v>
                </c:pt>
                <c:pt idx="1046">
                  <c:v>0.6509723643807575</c:v>
                </c:pt>
                <c:pt idx="1047">
                  <c:v>0.6513056835637481</c:v>
                </c:pt>
                <c:pt idx="1048">
                  <c:v>0.6516393442622951</c:v>
                </c:pt>
                <c:pt idx="1049">
                  <c:v>0.6514607893388006</c:v>
                </c:pt>
                <c:pt idx="1050">
                  <c:v>0.6512820512820513</c:v>
                </c:pt>
                <c:pt idx="1051">
                  <c:v>0.6511031298101591</c:v>
                </c:pt>
                <c:pt idx="1052">
                  <c:v>0.6514373716632443</c:v>
                </c:pt>
                <c:pt idx="1053">
                  <c:v>0.6512583461736005</c:v>
                </c:pt>
                <c:pt idx="1054">
                  <c:v>0.6515930113052415</c:v>
                </c:pt>
                <c:pt idx="1055">
                  <c:v>0.651413881748072</c:v>
                </c:pt>
                <c:pt idx="1056">
                  <c:v>0.6517489711934157</c:v>
                </c:pt>
                <c:pt idx="1057">
                  <c:v>0.6520844055584148</c:v>
                </c:pt>
                <c:pt idx="1058">
                  <c:v>0.6524201853759012</c:v>
                </c:pt>
                <c:pt idx="1059">
                  <c:v>0.652241112828439</c:v>
                </c:pt>
                <c:pt idx="1060">
                  <c:v>0.6525773195876289</c:v>
                </c:pt>
                <c:pt idx="1061">
                  <c:v>0.6529138731304797</c:v>
                </c:pt>
                <c:pt idx="1062">
                  <c:v>0.653250773993808</c:v>
                </c:pt>
                <c:pt idx="1063">
                  <c:v>0.6535880227155395</c:v>
                </c:pt>
                <c:pt idx="1064">
                  <c:v>0.6539256198347108</c:v>
                </c:pt>
                <c:pt idx="1065">
                  <c:v>0.6542635658914728</c:v>
                </c:pt>
                <c:pt idx="1066">
                  <c:v>0.6540847983453981</c:v>
                </c:pt>
                <c:pt idx="1067">
                  <c:v>0.6539058458354888</c:v>
                </c:pt>
                <c:pt idx="1068">
                  <c:v>0.6542443064182195</c:v>
                </c:pt>
                <c:pt idx="1069">
                  <c:v>0.6540652511651994</c:v>
                </c:pt>
                <c:pt idx="1070">
                  <c:v>0.6544041450777202</c:v>
                </c:pt>
                <c:pt idx="1071">
                  <c:v>0.6547433903576982</c:v>
                </c:pt>
                <c:pt idx="1072">
                  <c:v>0.6550829875518672</c:v>
                </c:pt>
                <c:pt idx="1073">
                  <c:v>0.6554229372080955</c:v>
                </c:pt>
                <c:pt idx="1074">
                  <c:v>0.6552440290758048</c:v>
                </c:pt>
                <c:pt idx="1075">
                  <c:v>0.655064935064935</c:v>
                </c:pt>
                <c:pt idx="1076">
                  <c:v>0.6548856548856549</c:v>
                </c:pt>
                <c:pt idx="1077">
                  <c:v>0.6547061882475299</c:v>
                </c:pt>
                <c:pt idx="1078">
                  <c:v>0.6545265348595213</c:v>
                </c:pt>
                <c:pt idx="1079">
                  <c:v>0.6548672566371682</c:v>
                </c:pt>
                <c:pt idx="1080">
                  <c:v>0.6552083333333333</c:v>
                </c:pt>
                <c:pt idx="1081">
                  <c:v>0.655549765502866</c:v>
                </c:pt>
                <c:pt idx="1082">
                  <c:v>0.6553701772679875</c:v>
                </c:pt>
                <c:pt idx="1083">
                  <c:v>0.6557120500782473</c:v>
                </c:pt>
                <c:pt idx="1084">
                  <c:v>0.6555323590814196</c:v>
                </c:pt>
                <c:pt idx="1085">
                  <c:v>0.6558746736292428</c:v>
                </c:pt>
                <c:pt idx="1086">
                  <c:v>0.6556948798328108</c:v>
                </c:pt>
                <c:pt idx="1087">
                  <c:v>0.6560376372190277</c:v>
                </c:pt>
                <c:pt idx="1088">
                  <c:v>0.6558577405857741</c:v>
                </c:pt>
                <c:pt idx="1089">
                  <c:v>0.6562009419152276</c:v>
                </c:pt>
                <c:pt idx="1090">
                  <c:v>0.6560209424083769</c:v>
                </c:pt>
                <c:pt idx="1091">
                  <c:v>0.6563645887899424</c:v>
                </c:pt>
                <c:pt idx="1092">
                  <c:v>0.6561844863731656</c:v>
                </c:pt>
                <c:pt idx="1093">
                  <c:v>0.6560041950707918</c:v>
                </c:pt>
                <c:pt idx="1094">
                  <c:v>0.6558237145855194</c:v>
                </c:pt>
                <c:pt idx="1095">
                  <c:v>0.6561679790026247</c:v>
                </c:pt>
                <c:pt idx="1096">
                  <c:v>0.6559873949579832</c:v>
                </c:pt>
                <c:pt idx="1097">
                  <c:v>0.6558066211245402</c:v>
                </c:pt>
                <c:pt idx="1098">
                  <c:v>0.6556256572029443</c:v>
                </c:pt>
                <c:pt idx="1099">
                  <c:v>0.6559705418200947</c:v>
                </c:pt>
                <c:pt idx="1100">
                  <c:v>0.6557894736842105</c:v>
                </c:pt>
                <c:pt idx="1101">
                  <c:v>0.6561348077935756</c:v>
                </c:pt>
                <c:pt idx="1102">
                  <c:v>0.6564805057955743</c:v>
                </c:pt>
                <c:pt idx="1103">
                  <c:v>0.6562994201370586</c:v>
                </c:pt>
                <c:pt idx="1104">
                  <c:v>0.6566455696202531</c:v>
                </c:pt>
                <c:pt idx="1105">
                  <c:v>0.6569920844327177</c:v>
                </c:pt>
                <c:pt idx="1106">
                  <c:v>0.6573389651531151</c:v>
                </c:pt>
                <c:pt idx="1107">
                  <c:v>0.6576862123613312</c:v>
                </c:pt>
                <c:pt idx="1108">
                  <c:v>0.6575052854122622</c:v>
                </c:pt>
                <c:pt idx="1109">
                  <c:v>0.6573241671073506</c:v>
                </c:pt>
                <c:pt idx="1110">
                  <c:v>0.6571428571428571</c:v>
                </c:pt>
                <c:pt idx="1111">
                  <c:v>0.6569613552143991</c:v>
                </c:pt>
                <c:pt idx="1112">
                  <c:v>0.6573093220338984</c:v>
                </c:pt>
                <c:pt idx="1113">
                  <c:v>0.6576576576576577</c:v>
                </c:pt>
                <c:pt idx="1114">
                  <c:v>0.6580063626723224</c:v>
                </c:pt>
                <c:pt idx="1115">
                  <c:v>0.6578249336870027</c:v>
                </c:pt>
                <c:pt idx="1116">
                  <c:v>0.6581740976645435</c:v>
                </c:pt>
                <c:pt idx="1117">
                  <c:v>0.6579925650557621</c:v>
                </c:pt>
                <c:pt idx="1118">
                  <c:v>0.6583421891604676</c:v>
                </c:pt>
                <c:pt idx="1119">
                  <c:v>0.6581605528973951</c:v>
                </c:pt>
                <c:pt idx="1120">
                  <c:v>0.6579787234042553</c:v>
                </c:pt>
                <c:pt idx="1121">
                  <c:v>0.6583288983501863</c:v>
                </c:pt>
                <c:pt idx="1122">
                  <c:v>0.6586794462193823</c:v>
                </c:pt>
                <c:pt idx="1123">
                  <c:v>0.6584976025572722</c:v>
                </c:pt>
                <c:pt idx="1124">
                  <c:v>0.658315565031983</c:v>
                </c:pt>
                <c:pt idx="1125">
                  <c:v>0.6581333333333333</c:v>
                </c:pt>
                <c:pt idx="1126">
                  <c:v>0.6584845250800427</c:v>
                </c:pt>
                <c:pt idx="1127">
                  <c:v>0.6583021890016018</c:v>
                </c:pt>
                <c:pt idx="1128">
                  <c:v>0.6586538461538461</c:v>
                </c:pt>
                <c:pt idx="1129">
                  <c:v>0.6590058792089791</c:v>
                </c:pt>
                <c:pt idx="1130">
                  <c:v>0.6588235294117647</c:v>
                </c:pt>
                <c:pt idx="1131">
                  <c:v>0.6586409844836811</c:v>
                </c:pt>
                <c:pt idx="1132">
                  <c:v>0.658458244111349</c:v>
                </c:pt>
                <c:pt idx="1133">
                  <c:v>0.6588109266202464</c:v>
                </c:pt>
                <c:pt idx="1134">
                  <c:v>0.6591639871382636</c:v>
                </c:pt>
                <c:pt idx="1135">
                  <c:v>0.6589812332439678</c:v>
                </c:pt>
                <c:pt idx="1136">
                  <c:v>0.6593347639484979</c:v>
                </c:pt>
                <c:pt idx="1137">
                  <c:v>0.6596886741814278</c:v>
                </c:pt>
                <c:pt idx="1138">
                  <c:v>0.6600429645542427</c:v>
                </c:pt>
                <c:pt idx="1139">
                  <c:v>0.6598602901665771</c:v>
                </c:pt>
                <c:pt idx="1140">
                  <c:v>0.6596774193548387</c:v>
                </c:pt>
                <c:pt idx="1141">
                  <c:v>0.6600322754168908</c:v>
                </c:pt>
                <c:pt idx="1142">
                  <c:v>0.6603875134553283</c:v>
                </c:pt>
                <c:pt idx="1143">
                  <c:v>0.6607431340872375</c:v>
                </c:pt>
                <c:pt idx="1144">
                  <c:v>0.6605603448275862</c:v>
                </c:pt>
                <c:pt idx="1145">
                  <c:v>0.6609164420485175</c:v>
                </c:pt>
                <c:pt idx="1146">
                  <c:v>0.6607335490830637</c:v>
                </c:pt>
                <c:pt idx="1147">
                  <c:v>0.6605504587155964</c:v>
                </c:pt>
                <c:pt idx="1148">
                  <c:v>0.6609071274298056</c:v>
                </c:pt>
                <c:pt idx="1149">
                  <c:v>0.6612641815235009</c:v>
                </c:pt>
                <c:pt idx="1150">
                  <c:v>0.6616216216216216</c:v>
                </c:pt>
                <c:pt idx="1151">
                  <c:v>0.6614386154678205</c:v>
                </c:pt>
                <c:pt idx="1152">
                  <c:v>0.6617965367965368</c:v>
                </c:pt>
                <c:pt idx="1153">
                  <c:v>0.6621548456957228</c:v>
                </c:pt>
                <c:pt idx="1154">
                  <c:v>0.6619718309859155</c:v>
                </c:pt>
                <c:pt idx="1155">
                  <c:v>0.6617886178861788</c:v>
                </c:pt>
                <c:pt idx="1156">
                  <c:v>0.6616052060737527</c:v>
                </c:pt>
                <c:pt idx="1157">
                  <c:v>0.6619641888225719</c:v>
                </c:pt>
                <c:pt idx="1158">
                  <c:v>0.6617806731813246</c:v>
                </c:pt>
                <c:pt idx="1159">
                  <c:v>0.6615969581749049</c:v>
                </c:pt>
                <c:pt idx="1160">
                  <c:v>0.6619565217391304</c:v>
                </c:pt>
                <c:pt idx="1161">
                  <c:v>0.6623164763458401</c:v>
                </c:pt>
                <c:pt idx="1162">
                  <c:v>0.6626768226332971</c:v>
                </c:pt>
                <c:pt idx="1163">
                  <c:v>0.6630375612411541</c:v>
                </c:pt>
                <c:pt idx="1164">
                  <c:v>0.6633986928104575</c:v>
                </c:pt>
                <c:pt idx="1165">
                  <c:v>0.6637602179836513</c:v>
                </c:pt>
                <c:pt idx="1166">
                  <c:v>0.6641221374045801</c:v>
                </c:pt>
                <c:pt idx="1167">
                  <c:v>0.6644844517184942</c:v>
                </c:pt>
                <c:pt idx="1168">
                  <c:v>0.6648471615720524</c:v>
                </c:pt>
                <c:pt idx="1169">
                  <c:v>0.665210267613326</c:v>
                </c:pt>
                <c:pt idx="1170">
                  <c:v>0.6650273224043716</c:v>
                </c:pt>
                <c:pt idx="1171">
                  <c:v>0.665390924002187</c:v>
                </c:pt>
                <c:pt idx="1172">
                  <c:v>0.6657549234135668</c:v>
                </c:pt>
                <c:pt idx="1173">
                  <c:v>0.6655719759168035</c:v>
                </c:pt>
                <c:pt idx="1174">
                  <c:v>0.6653888280394304</c:v>
                </c:pt>
                <c:pt idx="1175">
                  <c:v>0.6652054794520548</c:v>
                </c:pt>
                <c:pt idx="1176">
                  <c:v>0.6655701754385965</c:v>
                </c:pt>
                <c:pt idx="1177">
                  <c:v>0.6653867251782776</c:v>
                </c:pt>
                <c:pt idx="1178">
                  <c:v>0.6657519209659715</c:v>
                </c:pt>
                <c:pt idx="1179">
                  <c:v>0.6661175178473366</c:v>
                </c:pt>
                <c:pt idx="1180">
                  <c:v>0.6664835164835164</c:v>
                </c:pt>
                <c:pt idx="1181">
                  <c:v>0.6668499175371083</c:v>
                </c:pt>
                <c:pt idx="1182">
                  <c:v>0.6672167216721672</c:v>
                </c:pt>
                <c:pt idx="1183">
                  <c:v>0.6670335718216841</c:v>
                </c:pt>
                <c:pt idx="1184">
                  <c:v>0.6668502202643172</c:v>
                </c:pt>
                <c:pt idx="1185">
                  <c:v>0.6666666666666666</c:v>
                </c:pt>
                <c:pt idx="1186">
                  <c:v>0.6664829106945975</c:v>
                </c:pt>
                <c:pt idx="1187">
                  <c:v>0.6662989520132377</c:v>
                </c:pt>
                <c:pt idx="1188">
                  <c:v>0.6666666666666666</c:v>
                </c:pt>
                <c:pt idx="1189">
                  <c:v>0.6664826062948647</c:v>
                </c:pt>
                <c:pt idx="1190">
                  <c:v>0.6668508287292818</c:v>
                </c:pt>
                <c:pt idx="1191">
                  <c:v>0.6666666666666666</c:v>
                </c:pt>
                <c:pt idx="1192">
                  <c:v>0.6664823008849557</c:v>
                </c:pt>
                <c:pt idx="1193">
                  <c:v>0.6668511344770337</c:v>
                </c:pt>
                <c:pt idx="1194">
                  <c:v>0.6666666666666666</c:v>
                </c:pt>
                <c:pt idx="1195">
                  <c:v>0.6664819944598338</c:v>
                </c:pt>
                <c:pt idx="1196">
                  <c:v>0.6662971175166297</c:v>
                </c:pt>
                <c:pt idx="1197">
                  <c:v>0.6666666666666666</c:v>
                </c:pt>
                <c:pt idx="1198">
                  <c:v>0.6664816870144284</c:v>
                </c:pt>
                <c:pt idx="1199">
                  <c:v>0.6668517490283176</c:v>
                </c:pt>
                <c:pt idx="1200">
                  <c:v>0.6672222222222223</c:v>
                </c:pt>
                <c:pt idx="1201">
                  <c:v>0.6670372429127293</c:v>
                </c:pt>
                <c:pt idx="1202">
                  <c:v>0.6668520578420467</c:v>
                </c:pt>
                <c:pt idx="1203">
                  <c:v>0.6666666666666666</c:v>
                </c:pt>
                <c:pt idx="1204">
                  <c:v>0.6670378619153675</c:v>
                </c:pt>
                <c:pt idx="1205">
                  <c:v>0.6674094707520891</c:v>
                </c:pt>
                <c:pt idx="1206">
                  <c:v>0.6672240802675585</c:v>
                </c:pt>
                <c:pt idx="1207">
                  <c:v>0.6670384829894033</c:v>
                </c:pt>
                <c:pt idx="1208">
                  <c:v>0.6674107142857143</c:v>
                </c:pt>
                <c:pt idx="1209">
                  <c:v>0.6677833612506979</c:v>
                </c:pt>
                <c:pt idx="1210">
                  <c:v>0.6681564245810055</c:v>
                </c:pt>
                <c:pt idx="1211">
                  <c:v>0.6685299049748463</c:v>
                </c:pt>
                <c:pt idx="1212">
                  <c:v>0.668903803131991</c:v>
                </c:pt>
                <c:pt idx="1213">
                  <c:v>0.6687185226636821</c:v>
                </c:pt>
                <c:pt idx="1214">
                  <c:v>0.6690929451287794</c:v>
                </c:pt>
                <c:pt idx="1215">
                  <c:v>0.6694677871148459</c:v>
                </c:pt>
                <c:pt idx="1216">
                  <c:v>0.6692825112107623</c:v>
                </c:pt>
                <c:pt idx="1217">
                  <c:v>0.6696578799775659</c:v>
                </c:pt>
                <c:pt idx="1218">
                  <c:v>0.6694725028058361</c:v>
                </c:pt>
                <c:pt idx="1219">
                  <c:v>0.6698483997754071</c:v>
                </c:pt>
                <c:pt idx="1220">
                  <c:v>0.6696629213483146</c:v>
                </c:pt>
                <c:pt idx="1221">
                  <c:v>0.6700393479482856</c:v>
                </c:pt>
                <c:pt idx="1222">
                  <c:v>0.6698537682789651</c:v>
                </c:pt>
                <c:pt idx="1223">
                  <c:v>0.6696679797411368</c:v>
                </c:pt>
                <c:pt idx="1224">
                  <c:v>0.670045045045045</c:v>
                </c:pt>
                <c:pt idx="1225">
                  <c:v>0.6704225352112676</c:v>
                </c:pt>
                <c:pt idx="1226">
                  <c:v>0.6708004509582863</c:v>
                </c:pt>
                <c:pt idx="1227">
                  <c:v>0.6711787930062042</c:v>
                </c:pt>
                <c:pt idx="1228">
                  <c:v>0.6715575620767494</c:v>
                </c:pt>
                <c:pt idx="1229">
                  <c:v>0.6719367588932806</c:v>
                </c:pt>
                <c:pt idx="1230">
                  <c:v>0.672316384180791</c:v>
                </c:pt>
                <c:pt idx="1231">
                  <c:v>0.6721311475409836</c:v>
                </c:pt>
                <c:pt idx="1232">
                  <c:v>0.6719457013574661</c:v>
                </c:pt>
                <c:pt idx="1233">
                  <c:v>0.6723259762308998</c:v>
                </c:pt>
                <c:pt idx="1234">
                  <c:v>0.6721404303510758</c:v>
                </c:pt>
                <c:pt idx="1235">
                  <c:v>0.6725212464589235</c:v>
                </c:pt>
                <c:pt idx="1236">
                  <c:v>0.6729024943310657</c:v>
                </c:pt>
                <c:pt idx="1237">
                  <c:v>0.6727169597277368</c:v>
                </c:pt>
                <c:pt idx="1238">
                  <c:v>0.6730987514188422</c:v>
                </c:pt>
                <c:pt idx="1239">
                  <c:v>0.6729131175468483</c:v>
                </c:pt>
                <c:pt idx="1240">
                  <c:v>0.6732954545454546</c:v>
                </c:pt>
                <c:pt idx="1241">
                  <c:v>0.6731097214326321</c:v>
                </c:pt>
                <c:pt idx="1242">
                  <c:v>0.6729237770193401</c:v>
                </c:pt>
                <c:pt idx="1243">
                  <c:v>0.6727376209447923</c:v>
                </c:pt>
                <c:pt idx="1244">
                  <c:v>0.6725512528473804</c:v>
                </c:pt>
                <c:pt idx="1245">
                  <c:v>0.6723646723646723</c:v>
                </c:pt>
                <c:pt idx="1246">
                  <c:v>0.6727480045610034</c:v>
                </c:pt>
                <c:pt idx="1247">
                  <c:v>0.672561323445522</c:v>
                </c:pt>
                <c:pt idx="1248">
                  <c:v>0.6723744292237442</c:v>
                </c:pt>
                <c:pt idx="1249">
                  <c:v>0.6727584237578527</c:v>
                </c:pt>
                <c:pt idx="1250">
                  <c:v>0.6725714285714286</c:v>
                </c:pt>
                <c:pt idx="1251">
                  <c:v>0.6729559748427673</c:v>
                </c:pt>
                <c:pt idx="1252">
                  <c:v>0.6727688787185355</c:v>
                </c:pt>
                <c:pt idx="1253">
                  <c:v>0.6731539782484258</c:v>
                </c:pt>
                <c:pt idx="1254">
                  <c:v>0.6735395189003437</c:v>
                </c:pt>
                <c:pt idx="1255">
                  <c:v>0.6739255014326647</c:v>
                </c:pt>
                <c:pt idx="1256">
                  <c:v>0.6737385321100917</c:v>
                </c:pt>
                <c:pt idx="1257">
                  <c:v>0.6741250717154331</c:v>
                </c:pt>
                <c:pt idx="1258">
                  <c:v>0.6739380022962113</c:v>
                </c:pt>
                <c:pt idx="1259">
                  <c:v>0.6743251005169443</c:v>
                </c:pt>
                <c:pt idx="1260">
                  <c:v>0.674712643678161</c:v>
                </c:pt>
                <c:pt idx="1261">
                  <c:v>0.6745255894192065</c:v>
                </c:pt>
                <c:pt idx="1262">
                  <c:v>0.6749136939010357</c:v>
                </c:pt>
                <c:pt idx="1263">
                  <c:v>0.6753022452504318</c:v>
                </c:pt>
                <c:pt idx="1264">
                  <c:v>0.6756912442396313</c:v>
                </c:pt>
                <c:pt idx="1265">
                  <c:v>0.6760806916426513</c:v>
                </c:pt>
                <c:pt idx="1266">
                  <c:v>0.6758938869665513</c:v>
                </c:pt>
                <c:pt idx="1267">
                  <c:v>0.6762839007501442</c:v>
                </c:pt>
                <c:pt idx="1268">
                  <c:v>0.6760969976905312</c:v>
                </c:pt>
                <c:pt idx="1269">
                  <c:v>0.6764875794338533</c:v>
                </c:pt>
                <c:pt idx="1270">
                  <c:v>0.6763005780346821</c:v>
                </c:pt>
                <c:pt idx="1271">
                  <c:v>0.6766917293233082</c:v>
                </c:pt>
                <c:pt idx="1272">
                  <c:v>0.6770833333333334</c:v>
                </c:pt>
                <c:pt idx="1273">
                  <c:v>0.6768963520555877</c:v>
                </c:pt>
                <c:pt idx="1274">
                  <c:v>0.6772885283893395</c:v>
                </c:pt>
                <c:pt idx="1275">
                  <c:v>0.6771014492753623</c:v>
                </c:pt>
                <c:pt idx="1276">
                  <c:v>0.6774941995359629</c:v>
                </c:pt>
                <c:pt idx="1277">
                  <c:v>0.677307022634939</c:v>
                </c:pt>
                <c:pt idx="1278">
                  <c:v>0.6777003484320557</c:v>
                </c:pt>
                <c:pt idx="1279">
                  <c:v>0.6780941313190005</c:v>
                </c:pt>
                <c:pt idx="1280">
                  <c:v>0.6779069767441861</c:v>
                </c:pt>
                <c:pt idx="1281">
                  <c:v>0.6783013379872018</c:v>
                </c:pt>
                <c:pt idx="1282">
                  <c:v>0.6781140861466822</c:v>
                </c:pt>
                <c:pt idx="1283">
                  <c:v>0.6779266161910309</c:v>
                </c:pt>
                <c:pt idx="1284">
                  <c:v>0.6783216783216783</c:v>
                </c:pt>
                <c:pt idx="1285">
                  <c:v>0.6787172011661807</c:v>
                </c:pt>
                <c:pt idx="1286">
                  <c:v>0.6785297549591599</c:v>
                </c:pt>
                <c:pt idx="1287">
                  <c:v>0.6783420899007589</c:v>
                </c:pt>
                <c:pt idx="1288">
                  <c:v>0.6781542056074766</c:v>
                </c:pt>
                <c:pt idx="1289">
                  <c:v>0.6779661016949152</c:v>
                </c:pt>
                <c:pt idx="1290">
                  <c:v>0.6777777777777778</c:v>
                </c:pt>
                <c:pt idx="1291">
                  <c:v>0.6775892334698654</c:v>
                </c:pt>
                <c:pt idx="1292">
                  <c:v>0.677400468384075</c:v>
                </c:pt>
                <c:pt idx="1293">
                  <c:v>0.6777973052138254</c:v>
                </c:pt>
                <c:pt idx="1294">
                  <c:v>0.6781946072684643</c:v>
                </c:pt>
                <c:pt idx="1295">
                  <c:v>0.6780058651026393</c:v>
                </c:pt>
                <c:pt idx="1296">
                  <c:v>0.6778169014084507</c:v>
                </c:pt>
                <c:pt idx="1297">
                  <c:v>0.6782149148561363</c:v>
                </c:pt>
                <c:pt idx="1298">
                  <c:v>0.6780258519388954</c:v>
                </c:pt>
                <c:pt idx="1299">
                  <c:v>0.6778365667254557</c:v>
                </c:pt>
                <c:pt idx="1300">
                  <c:v>0.6776470588235294</c:v>
                </c:pt>
                <c:pt idx="1301">
                  <c:v>0.6774573278399059</c:v>
                </c:pt>
                <c:pt idx="1302">
                  <c:v>0.6778563015312132</c:v>
                </c:pt>
                <c:pt idx="1303">
                  <c:v>0.6776664702416029</c:v>
                </c:pt>
                <c:pt idx="1304">
                  <c:v>0.6774764150943396</c:v>
                </c:pt>
                <c:pt idx="1305">
                  <c:v>0.6778761061946903</c:v>
                </c:pt>
                <c:pt idx="1306">
                  <c:v>0.6782762691853601</c:v>
                </c:pt>
                <c:pt idx="1307">
                  <c:v>0.6780862374483166</c:v>
                </c:pt>
                <c:pt idx="1308">
                  <c:v>0.6778959810874704</c:v>
                </c:pt>
                <c:pt idx="1309">
                  <c:v>0.6782968657599053</c:v>
                </c:pt>
                <c:pt idx="1310">
                  <c:v>0.678698224852071</c:v>
                </c:pt>
                <c:pt idx="1311">
                  <c:v>0.6791000592066312</c:v>
                </c:pt>
                <c:pt idx="1312">
                  <c:v>0.6795023696682464</c:v>
                </c:pt>
                <c:pt idx="1313">
                  <c:v>0.6799051570835803</c:v>
                </c:pt>
                <c:pt idx="1314">
                  <c:v>0.6803084223013048</c:v>
                </c:pt>
                <c:pt idx="1315">
                  <c:v>0.6801186943620178</c:v>
                </c:pt>
                <c:pt idx="1316">
                  <c:v>0.6799287410926366</c:v>
                </c:pt>
                <c:pt idx="1317">
                  <c:v>0.6797385620915033</c:v>
                </c:pt>
                <c:pt idx="1318">
                  <c:v>0.6795481569560048</c:v>
                </c:pt>
                <c:pt idx="1319">
                  <c:v>0.6793575252825699</c:v>
                </c:pt>
                <c:pt idx="1320">
                  <c:v>0.6797619047619048</c:v>
                </c:pt>
                <c:pt idx="1321">
                  <c:v>0.6801667659321025</c:v>
                </c:pt>
                <c:pt idx="1322">
                  <c:v>0.6805721096543504</c:v>
                </c:pt>
                <c:pt idx="1323">
                  <c:v>0.6809779367918902</c:v>
                </c:pt>
                <c:pt idx="1324">
                  <c:v>0.6807875894988067</c:v>
                </c:pt>
                <c:pt idx="1325">
                  <c:v>0.6811940298507463</c:v>
                </c:pt>
                <c:pt idx="1326">
                  <c:v>0.6810035842293907</c:v>
                </c:pt>
                <c:pt idx="1327">
                  <c:v>0.6814106395696354</c:v>
                </c:pt>
                <c:pt idx="1328">
                  <c:v>0.6812200956937799</c:v>
                </c:pt>
                <c:pt idx="1329">
                  <c:v>0.6810293237582286</c:v>
                </c:pt>
                <c:pt idx="1330">
                  <c:v>0.681437125748503</c:v>
                </c:pt>
                <c:pt idx="1331">
                  <c:v>0.6812462552426602</c:v>
                </c:pt>
                <c:pt idx="1332">
                  <c:v>0.6810551558752997</c:v>
                </c:pt>
                <c:pt idx="1333">
                  <c:v>0.6814637072585483</c:v>
                </c:pt>
                <c:pt idx="1334">
                  <c:v>0.6812725090036015</c:v>
                </c:pt>
                <c:pt idx="1335">
                  <c:v>0.6810810810810811</c:v>
                </c:pt>
                <c:pt idx="1336">
                  <c:v>0.6814903846153846</c:v>
                </c:pt>
                <c:pt idx="1337">
                  <c:v>0.6819001803968732</c:v>
                </c:pt>
                <c:pt idx="1338">
                  <c:v>0.6823104693140795</c:v>
                </c:pt>
                <c:pt idx="1339">
                  <c:v>0.6821192052980133</c:v>
                </c:pt>
                <c:pt idx="1340">
                  <c:v>0.6825301204819277</c:v>
                </c:pt>
                <c:pt idx="1341">
                  <c:v>0.6823387582881254</c:v>
                </c:pt>
                <c:pt idx="1342">
                  <c:v>0.6821471652593486</c:v>
                </c:pt>
                <c:pt idx="1343">
                  <c:v>0.6825588412794207</c:v>
                </c:pt>
                <c:pt idx="1344">
                  <c:v>0.6829710144927537</c:v>
                </c:pt>
                <c:pt idx="1345">
                  <c:v>0.6827794561933535</c:v>
                </c:pt>
                <c:pt idx="1346">
                  <c:v>0.6825876662636033</c:v>
                </c:pt>
                <c:pt idx="1347">
                  <c:v>0.6830006049606776</c:v>
                </c:pt>
                <c:pt idx="1348">
                  <c:v>0.6834140435835351</c:v>
                </c:pt>
                <c:pt idx="1349">
                  <c:v>0.6832222895215021</c:v>
                </c:pt>
                <c:pt idx="1350">
                  <c:v>0.683030303030303</c:v>
                </c:pt>
                <c:pt idx="1351">
                  <c:v>0.6834445118253487</c:v>
                </c:pt>
                <c:pt idx="1352">
                  <c:v>0.6838592233009708</c:v>
                </c:pt>
                <c:pt idx="1353">
                  <c:v>0.6836672738312083</c:v>
                </c:pt>
                <c:pt idx="1354">
                  <c:v>0.68408262454435</c:v>
                </c:pt>
                <c:pt idx="1355">
                  <c:v>0.6838905775075987</c:v>
                </c:pt>
                <c:pt idx="1356">
                  <c:v>0.6843065693430657</c:v>
                </c:pt>
                <c:pt idx="1357">
                  <c:v>0.6841144248326233</c:v>
                </c:pt>
                <c:pt idx="1358">
                  <c:v>0.6839220462850183</c:v>
                </c:pt>
                <c:pt idx="1359">
                  <c:v>0.6837294332723949</c:v>
                </c:pt>
                <c:pt idx="1360">
                  <c:v>0.6841463414634147</c:v>
                </c:pt>
                <c:pt idx="1361">
                  <c:v>0.6839536302623551</c:v>
                </c:pt>
                <c:pt idx="1362">
                  <c:v>0.6843711843711844</c:v>
                </c:pt>
                <c:pt idx="1363">
                  <c:v>0.6847892486255345</c:v>
                </c:pt>
                <c:pt idx="1364">
                  <c:v>0.6852078239608802</c:v>
                </c:pt>
                <c:pt idx="1365">
                  <c:v>0.6856269113149847</c:v>
                </c:pt>
                <c:pt idx="1366">
                  <c:v>0.686046511627907</c:v>
                </c:pt>
                <c:pt idx="1367">
                  <c:v>0.6864666258420086</c:v>
                </c:pt>
                <c:pt idx="1368">
                  <c:v>0.6868872549019608</c:v>
                </c:pt>
                <c:pt idx="1369">
                  <c:v>0.6873083997547517</c:v>
                </c:pt>
                <c:pt idx="1370">
                  <c:v>0.6877300613496933</c:v>
                </c:pt>
                <c:pt idx="1371">
                  <c:v>0.6881522406384285</c:v>
                </c:pt>
                <c:pt idx="1372">
                  <c:v>0.6885749385749386</c:v>
                </c:pt>
                <c:pt idx="1373">
                  <c:v>0.68899815611555</c:v>
                </c:pt>
                <c:pt idx="1374">
                  <c:v>0.6888068880688807</c:v>
                </c:pt>
                <c:pt idx="1375">
                  <c:v>0.6886153846153846</c:v>
                </c:pt>
                <c:pt idx="1376">
                  <c:v>0.6890394088669951</c:v>
                </c:pt>
                <c:pt idx="1377">
                  <c:v>0.6888478126925447</c:v>
                </c:pt>
                <c:pt idx="1378">
                  <c:v>0.689272503082614</c:v>
                </c:pt>
                <c:pt idx="1379">
                  <c:v>0.689080814312153</c:v>
                </c:pt>
                <c:pt idx="1380">
                  <c:v>0.6895061728395062</c:v>
                </c:pt>
                <c:pt idx="1381">
                  <c:v>0.6893143915997529</c:v>
                </c:pt>
                <c:pt idx="1382">
                  <c:v>0.6897404202719407</c:v>
                </c:pt>
                <c:pt idx="1383">
                  <c:v>0.6901669758812616</c:v>
                </c:pt>
                <c:pt idx="1384">
                  <c:v>0.6905940594059405</c:v>
                </c:pt>
                <c:pt idx="1385">
                  <c:v>0.6904024767801857</c:v>
                </c:pt>
                <c:pt idx="1386">
                  <c:v>0.6908302354399009</c:v>
                </c:pt>
                <c:pt idx="1387">
                  <c:v>0.6912585244885306</c:v>
                </c:pt>
                <c:pt idx="1388">
                  <c:v>0.6910669975186104</c:v>
                </c:pt>
                <c:pt idx="1389">
                  <c:v>0.691495965238982</c:v>
                </c:pt>
                <c:pt idx="1390">
                  <c:v>0.6919254658385093</c:v>
                </c:pt>
                <c:pt idx="1391">
                  <c:v>0.692355500310752</c:v>
                </c:pt>
                <c:pt idx="1392">
                  <c:v>0.6927860696517413</c:v>
                </c:pt>
                <c:pt idx="1393">
                  <c:v>0.6925948973242066</c:v>
                </c:pt>
                <c:pt idx="1394">
                  <c:v>0.6924034869240349</c:v>
                </c:pt>
                <c:pt idx="1395">
                  <c:v>0.6928348909657321</c:v>
                </c:pt>
                <c:pt idx="1396">
                  <c:v>0.692643391521197</c:v>
                </c:pt>
                <c:pt idx="1397">
                  <c:v>0.6930754834684966</c:v>
                </c:pt>
                <c:pt idx="1398">
                  <c:v>0.6928838951310862</c:v>
                </c:pt>
                <c:pt idx="1399">
                  <c:v>0.693316677076827</c:v>
                </c:pt>
                <c:pt idx="1400">
                  <c:v>0.69375</c:v>
                </c:pt>
                <c:pt idx="1401">
                  <c:v>0.6935584740462789</c:v>
                </c:pt>
                <c:pt idx="1402">
                  <c:v>0.6939924906132666</c:v>
                </c:pt>
                <c:pt idx="1403">
                  <c:v>0.6938008766437069</c:v>
                </c:pt>
                <c:pt idx="1404">
                  <c:v>0.693609022556391</c:v>
                </c:pt>
                <c:pt idx="1405">
                  <c:v>0.6940438871473354</c:v>
                </c:pt>
                <c:pt idx="1406">
                  <c:v>0.6944792973651192</c:v>
                </c:pt>
                <c:pt idx="1407">
                  <c:v>0.6949152542372882</c:v>
                </c:pt>
                <c:pt idx="1408">
                  <c:v>0.6947236180904522</c:v>
                </c:pt>
                <c:pt idx="1409">
                  <c:v>0.6945317410433689</c:v>
                </c:pt>
                <c:pt idx="1410">
                  <c:v>0.6949685534591195</c:v>
                </c:pt>
                <c:pt idx="1411">
                  <c:v>0.6947765890497168</c:v>
                </c:pt>
                <c:pt idx="1412">
                  <c:v>0.6952141057934509</c:v>
                </c:pt>
                <c:pt idx="1413">
                  <c:v>0.6950220541902962</c:v>
                </c:pt>
                <c:pt idx="1414">
                  <c:v>0.6948297604035309</c:v>
                </c:pt>
                <c:pt idx="1415">
                  <c:v>0.6946372239747634</c:v>
                </c:pt>
                <c:pt idx="1416">
                  <c:v>0.6944444444444444</c:v>
                </c:pt>
                <c:pt idx="1417">
                  <c:v>0.6948831332912192</c:v>
                </c:pt>
                <c:pt idx="1418">
                  <c:v>0.695322376738306</c:v>
                </c:pt>
                <c:pt idx="1419">
                  <c:v>0.6951296647691335</c:v>
                </c:pt>
                <c:pt idx="1420">
                  <c:v>0.6955696202531646</c:v>
                </c:pt>
                <c:pt idx="1421">
                  <c:v>0.695376820772641</c:v>
                </c:pt>
                <c:pt idx="1422">
                  <c:v>0.6958174904942965</c:v>
                </c:pt>
                <c:pt idx="1423">
                  <c:v>0.6962587190868738</c:v>
                </c:pt>
                <c:pt idx="1424">
                  <c:v>0.6960659898477157</c:v>
                </c:pt>
                <c:pt idx="1425">
                  <c:v>0.6965079365079365</c:v>
                </c:pt>
                <c:pt idx="1426">
                  <c:v>0.6963151207115629</c:v>
                </c:pt>
                <c:pt idx="1427">
                  <c:v>0.6961220597584233</c:v>
                </c:pt>
                <c:pt idx="1428">
                  <c:v>0.6965648854961832</c:v>
                </c:pt>
                <c:pt idx="1429">
                  <c:v>0.6963717377466582</c:v>
                </c:pt>
                <c:pt idx="1430">
                  <c:v>0.6961783439490445</c:v>
                </c:pt>
                <c:pt idx="1431">
                  <c:v>0.6966220522625877</c:v>
                </c:pt>
                <c:pt idx="1432">
                  <c:v>0.6970663265306123</c:v>
                </c:pt>
                <c:pt idx="1433">
                  <c:v>0.6968730057434588</c:v>
                </c:pt>
                <c:pt idx="1434">
                  <c:v>0.6966794380587484</c:v>
                </c:pt>
                <c:pt idx="1435">
                  <c:v>0.6964856230031949</c:v>
                </c:pt>
                <c:pt idx="1436">
                  <c:v>0.69693094629156</c:v>
                </c:pt>
                <c:pt idx="1437">
                  <c:v>0.6967370441458733</c:v>
                </c:pt>
                <c:pt idx="1438">
                  <c:v>0.6965428937259923</c:v>
                </c:pt>
                <c:pt idx="1439">
                  <c:v>0.6963484945547725</c:v>
                </c:pt>
                <c:pt idx="1440">
                  <c:v>0.6961538461538461</c:v>
                </c:pt>
                <c:pt idx="1441">
                  <c:v>0.6959589480436177</c:v>
                </c:pt>
                <c:pt idx="1442">
                  <c:v>0.6957637997432606</c:v>
                </c:pt>
                <c:pt idx="1443">
                  <c:v>0.6955684007707129</c:v>
                </c:pt>
                <c:pt idx="1444">
                  <c:v>0.6960154241645244</c:v>
                </c:pt>
                <c:pt idx="1445">
                  <c:v>0.6964630225080386</c:v>
                </c:pt>
                <c:pt idx="1446">
                  <c:v>0.6962676962676962</c:v>
                </c:pt>
                <c:pt idx="1447">
                  <c:v>0.6960721184803605</c:v>
                </c:pt>
                <c:pt idx="1448">
                  <c:v>0.6958762886597938</c:v>
                </c:pt>
                <c:pt idx="1449">
                  <c:v>0.6956802063185042</c:v>
                </c:pt>
                <c:pt idx="1450">
                  <c:v>0.6961290322580646</c:v>
                </c:pt>
                <c:pt idx="1451">
                  <c:v>0.6965784377017431</c:v>
                </c:pt>
                <c:pt idx="1452">
                  <c:v>0.6963824289405685</c:v>
                </c:pt>
                <c:pt idx="1453">
                  <c:v>0.696186166774402</c:v>
                </c:pt>
                <c:pt idx="1454">
                  <c:v>0.6966364812419146</c:v>
                </c:pt>
                <c:pt idx="1455">
                  <c:v>0.6970873786407767</c:v>
                </c:pt>
                <c:pt idx="1456">
                  <c:v>0.6968911917098446</c:v>
                </c:pt>
                <c:pt idx="1457">
                  <c:v>0.6973428386260532</c:v>
                </c:pt>
                <c:pt idx="1458">
                  <c:v>0.6977950713359273</c:v>
                </c:pt>
                <c:pt idx="1459">
                  <c:v>0.6982478909798832</c:v>
                </c:pt>
                <c:pt idx="1460">
                  <c:v>0.6987012987012987</c:v>
                </c:pt>
                <c:pt idx="1461">
                  <c:v>0.6985055230669266</c:v>
                </c:pt>
                <c:pt idx="1462">
                  <c:v>0.6983094928478544</c:v>
                </c:pt>
                <c:pt idx="1463">
                  <c:v>0.6987638256343527</c:v>
                </c:pt>
                <c:pt idx="1464">
                  <c:v>0.6985677083333334</c:v>
                </c:pt>
                <c:pt idx="1465">
                  <c:v>0.6983713355048859</c:v>
                </c:pt>
                <c:pt idx="1466">
                  <c:v>0.6981747066492829</c:v>
                </c:pt>
                <c:pt idx="1467">
                  <c:v>0.6979778212654925</c:v>
                </c:pt>
                <c:pt idx="1468">
                  <c:v>0.6977806788511749</c:v>
                </c:pt>
                <c:pt idx="1469">
                  <c:v>0.697583278902678</c:v>
                </c:pt>
                <c:pt idx="1470">
                  <c:v>0.6973856209150326</c:v>
                </c:pt>
                <c:pt idx="1471">
                  <c:v>0.697187704381949</c:v>
                </c:pt>
                <c:pt idx="1472">
                  <c:v>0.6969895287958116</c:v>
                </c:pt>
                <c:pt idx="1473">
                  <c:v>0.6967910936476752</c:v>
                </c:pt>
                <c:pt idx="1474">
                  <c:v>0.6972477064220184</c:v>
                </c:pt>
                <c:pt idx="1475">
                  <c:v>0.6977049180327869</c:v>
                </c:pt>
                <c:pt idx="1476">
                  <c:v>0.6981627296587927</c:v>
                </c:pt>
                <c:pt idx="1477">
                  <c:v>0.6986211424819435</c:v>
                </c:pt>
                <c:pt idx="1478">
                  <c:v>0.6990801576872536</c:v>
                </c:pt>
                <c:pt idx="1479">
                  <c:v>0.6995397764628534</c:v>
                </c:pt>
                <c:pt idx="1480">
                  <c:v>0.7</c:v>
                </c:pt>
                <c:pt idx="1481">
                  <c:v>0.6998025016458196</c:v>
                </c:pt>
                <c:pt idx="1482">
                  <c:v>0.7002635046113307</c:v>
                </c:pt>
                <c:pt idx="1483">
                  <c:v>0.7007251153592617</c:v>
                </c:pt>
                <c:pt idx="1484">
                  <c:v>0.7011873350923483</c:v>
                </c:pt>
                <c:pt idx="1485">
                  <c:v>0.7016501650165017</c:v>
                </c:pt>
                <c:pt idx="1486">
                  <c:v>0.7014531043593131</c:v>
                </c:pt>
                <c:pt idx="1487">
                  <c:v>0.7012557832121613</c:v>
                </c:pt>
                <c:pt idx="1488">
                  <c:v>0.701058201058201</c:v>
                </c:pt>
                <c:pt idx="1489">
                  <c:v>0.700860357379219</c:v>
                </c:pt>
                <c:pt idx="1490">
                  <c:v>0.7006622516556291</c:v>
                </c:pt>
                <c:pt idx="1491">
                  <c:v>0.7004638833664678</c:v>
                </c:pt>
                <c:pt idx="1492">
                  <c:v>0.7002652519893899</c:v>
                </c:pt>
                <c:pt idx="1493">
                  <c:v>0.7007299270072993</c:v>
                </c:pt>
                <c:pt idx="1494">
                  <c:v>0.700531208499336</c:v>
                </c:pt>
                <c:pt idx="1495">
                  <c:v>0.7009966777408638</c:v>
                </c:pt>
                <c:pt idx="1496">
                  <c:v>0.7014627659574468</c:v>
                </c:pt>
                <c:pt idx="1497">
                  <c:v>0.7012641383898869</c:v>
                </c:pt>
                <c:pt idx="1498">
                  <c:v>0.7017310252996005</c:v>
                </c:pt>
                <c:pt idx="1499">
                  <c:v>0.7021985343104596</c:v>
                </c:pt>
                <c:pt idx="1500">
                  <c:v>0.7026666666666667</c:v>
                </c:pt>
                <c:pt idx="1501">
                  <c:v>0.7024683122081388</c:v>
                </c:pt>
                <c:pt idx="1502">
                  <c:v>0.7029372496662216</c:v>
                </c:pt>
                <c:pt idx="1503">
                  <c:v>0.7027388109552438</c:v>
                </c:pt>
                <c:pt idx="1504">
                  <c:v>0.7025401069518716</c:v>
                </c:pt>
                <c:pt idx="1505">
                  <c:v>0.7023411371237458</c:v>
                </c:pt>
                <c:pt idx="1506">
                  <c:v>0.7021419009370816</c:v>
                </c:pt>
                <c:pt idx="1507">
                  <c:v>0.7019423978566645</c:v>
                </c:pt>
                <c:pt idx="1508">
                  <c:v>0.7024128686327078</c:v>
                </c:pt>
                <c:pt idx="1509">
                  <c:v>0.7022132796780685</c:v>
                </c:pt>
                <c:pt idx="1510">
                  <c:v>0.702013422818792</c:v>
                </c:pt>
                <c:pt idx="1511">
                  <c:v>0.7018132975151108</c:v>
                </c:pt>
                <c:pt idx="1512">
                  <c:v>0.7016129032258065</c:v>
                </c:pt>
                <c:pt idx="1513">
                  <c:v>0.7014122394082044</c:v>
                </c:pt>
                <c:pt idx="1514">
                  <c:v>0.7018842530282638</c:v>
                </c:pt>
                <c:pt idx="1515">
                  <c:v>0.7016835016835017</c:v>
                </c:pt>
                <c:pt idx="1516">
                  <c:v>0.7021563342318059</c:v>
                </c:pt>
                <c:pt idx="1517">
                  <c:v>0.7019554956169926</c:v>
                </c:pt>
                <c:pt idx="1518">
                  <c:v>0.7024291497975709</c:v>
                </c:pt>
                <c:pt idx="1519">
                  <c:v>0.7029034436191762</c:v>
                </c:pt>
                <c:pt idx="1520">
                  <c:v>0.7027027027027027</c:v>
                </c:pt>
                <c:pt idx="1521">
                  <c:v>0.7025016903313049</c:v>
                </c:pt>
                <c:pt idx="1522">
                  <c:v>0.70297699594046</c:v>
                </c:pt>
                <c:pt idx="1523">
                  <c:v>0.7027758970886933</c:v>
                </c:pt>
                <c:pt idx="1524">
                  <c:v>0.7032520325203252</c:v>
                </c:pt>
                <c:pt idx="1525">
                  <c:v>0.703728813559322</c:v>
                </c:pt>
                <c:pt idx="1526">
                  <c:v>0.7042062415196744</c:v>
                </c:pt>
                <c:pt idx="1527">
                  <c:v>0.7040054310930075</c:v>
                </c:pt>
                <c:pt idx="1528">
                  <c:v>0.7038043478260869</c:v>
                </c:pt>
                <c:pt idx="1529">
                  <c:v>0.7042828008157715</c:v>
                </c:pt>
                <c:pt idx="1530">
                  <c:v>0.7047619047619048</c:v>
                </c:pt>
                <c:pt idx="1531">
                  <c:v>0.7052416609938734</c:v>
                </c:pt>
                <c:pt idx="1532">
                  <c:v>0.7057220708446866</c:v>
                </c:pt>
                <c:pt idx="1533">
                  <c:v>0.7062031356509885</c:v>
                </c:pt>
                <c:pt idx="1534">
                  <c:v>0.7066848567530696</c:v>
                </c:pt>
                <c:pt idx="1535">
                  <c:v>0.7071672354948806</c:v>
                </c:pt>
                <c:pt idx="1536">
                  <c:v>0.7069672131147541</c:v>
                </c:pt>
                <c:pt idx="1537">
                  <c:v>0.7074504442925496</c:v>
                </c:pt>
                <c:pt idx="1538">
                  <c:v>0.7079343365253078</c:v>
                </c:pt>
                <c:pt idx="1539">
                  <c:v>0.7077344284736482</c:v>
                </c:pt>
                <c:pt idx="1540">
                  <c:v>0.7082191780821918</c:v>
                </c:pt>
                <c:pt idx="1541">
                  <c:v>0.7087045921864291</c:v>
                </c:pt>
                <c:pt idx="1542">
                  <c:v>0.7091906721536351</c:v>
                </c:pt>
                <c:pt idx="1543">
                  <c:v>0.7096774193548387</c:v>
                </c:pt>
                <c:pt idx="1544">
                  <c:v>0.7101648351648352</c:v>
                </c:pt>
                <c:pt idx="1545">
                  <c:v>0.7099656357388316</c:v>
                </c:pt>
                <c:pt idx="1546">
                  <c:v>0.7097661623108665</c:v>
                </c:pt>
                <c:pt idx="1547">
                  <c:v>0.7095664143152099</c:v>
                </c:pt>
                <c:pt idx="1548">
                  <c:v>0.7100550964187328</c:v>
                </c:pt>
                <c:pt idx="1549">
                  <c:v>0.709855272226051</c:v>
                </c:pt>
                <c:pt idx="1550">
                  <c:v>0.7103448275862069</c:v>
                </c:pt>
                <c:pt idx="1551">
                  <c:v>0.7108350586611456</c:v>
                </c:pt>
                <c:pt idx="1552">
                  <c:v>0.7113259668508287</c:v>
                </c:pt>
                <c:pt idx="1553">
                  <c:v>0.7111264685556323</c:v>
                </c:pt>
                <c:pt idx="1554">
                  <c:v>0.7116182572614108</c:v>
                </c:pt>
                <c:pt idx="1555">
                  <c:v>0.7114186851211073</c:v>
                </c:pt>
                <c:pt idx="1556">
                  <c:v>0.7119113573407202</c:v>
                </c:pt>
                <c:pt idx="1557">
                  <c:v>0.7117117117117117</c:v>
                </c:pt>
                <c:pt idx="1558">
                  <c:v>0.7115117891816921</c:v>
                </c:pt>
                <c:pt idx="1559">
                  <c:v>0.7113115891741846</c:v>
                </c:pt>
                <c:pt idx="1560">
                  <c:v>0.7111111111111111</c:v>
                </c:pt>
                <c:pt idx="1561">
                  <c:v>0.7116052814454482</c:v>
                </c:pt>
                <c:pt idx="1562">
                  <c:v>0.7114047287899861</c:v>
                </c:pt>
                <c:pt idx="1563">
                  <c:v>0.7112038970076549</c:v>
                </c:pt>
                <c:pt idx="1564">
                  <c:v>0.7110027855153204</c:v>
                </c:pt>
                <c:pt idx="1565">
                  <c:v>0.7114982578397212</c:v>
                </c:pt>
                <c:pt idx="1566">
                  <c:v>0.7112970711297071</c:v>
                </c:pt>
                <c:pt idx="1567">
                  <c:v>0.7117934403349616</c:v>
                </c:pt>
                <c:pt idx="1568">
                  <c:v>0.7122905027932961</c:v>
                </c:pt>
                <c:pt idx="1569">
                  <c:v>0.7127882599580713</c:v>
                </c:pt>
                <c:pt idx="1570">
                  <c:v>0.7125874125874125</c:v>
                </c:pt>
                <c:pt idx="1571">
                  <c:v>0.7130860741777467</c:v>
                </c:pt>
                <c:pt idx="1572">
                  <c:v>0.7128851540616247</c:v>
                </c:pt>
                <c:pt idx="1573">
                  <c:v>0.7126839523475823</c:v>
                </c:pt>
                <c:pt idx="1574">
                  <c:v>0.7131837307152875</c:v>
                </c:pt>
                <c:pt idx="1575">
                  <c:v>0.7136842105263158</c:v>
                </c:pt>
                <c:pt idx="1576">
                  <c:v>0.7134831460674157</c:v>
                </c:pt>
                <c:pt idx="1577">
                  <c:v>0.7139845397048489</c:v>
                </c:pt>
                <c:pt idx="1578">
                  <c:v>0.7137834036568214</c:v>
                </c:pt>
                <c:pt idx="1579">
                  <c:v>0.7142857142857143</c:v>
                </c:pt>
                <c:pt idx="1580">
                  <c:v>0.7140845070422536</c:v>
                </c:pt>
                <c:pt idx="1581">
                  <c:v>0.7145877378435518</c:v>
                </c:pt>
                <c:pt idx="1582">
                  <c:v>0.7143864598025388</c:v>
                </c:pt>
                <c:pt idx="1583">
                  <c:v>0.7141848976711362</c:v>
                </c:pt>
                <c:pt idx="1584">
                  <c:v>0.7139830508474576</c:v>
                </c:pt>
                <c:pt idx="1585">
                  <c:v>0.7137809187279152</c:v>
                </c:pt>
                <c:pt idx="1586">
                  <c:v>0.7135785007072136</c:v>
                </c:pt>
                <c:pt idx="1587">
                  <c:v>0.7133757961783439</c:v>
                </c:pt>
                <c:pt idx="1588">
                  <c:v>0.7131728045325779</c:v>
                </c:pt>
                <c:pt idx="1589">
                  <c:v>0.7129695251594613</c:v>
                </c:pt>
                <c:pt idx="1590">
                  <c:v>0.7127659574468085</c:v>
                </c:pt>
                <c:pt idx="1591">
                  <c:v>0.7132718239886444</c:v>
                </c:pt>
                <c:pt idx="1592">
                  <c:v>0.7137784090909091</c:v>
                </c:pt>
                <c:pt idx="1593">
                  <c:v>0.7142857142857143</c:v>
                </c:pt>
                <c:pt idx="1594">
                  <c:v>0.7147937411095305</c:v>
                </c:pt>
                <c:pt idx="1595">
                  <c:v>0.7145907473309608</c:v>
                </c:pt>
                <c:pt idx="1596">
                  <c:v>0.7150997150997151</c:v>
                </c:pt>
                <c:pt idx="1597">
                  <c:v>0.7156094084105489</c:v>
                </c:pt>
                <c:pt idx="1598">
                  <c:v>0.7161198288159771</c:v>
                </c:pt>
                <c:pt idx="1599">
                  <c:v>0.7159172019985724</c:v>
                </c:pt>
                <c:pt idx="1600">
                  <c:v>0.7164285714285714</c:v>
                </c:pt>
                <c:pt idx="1601">
                  <c:v>0.7169406719085061</c:v>
                </c:pt>
                <c:pt idx="1602">
                  <c:v>0.7167381974248928</c:v>
                </c:pt>
                <c:pt idx="1603">
                  <c:v>0.7165354330708661</c:v>
                </c:pt>
                <c:pt idx="1604">
                  <c:v>0.7170487106017192</c:v>
                </c:pt>
                <c:pt idx="1605">
                  <c:v>0.717562724014337</c:v>
                </c:pt>
                <c:pt idx="1606">
                  <c:v>0.7173601147776184</c:v>
                </c:pt>
                <c:pt idx="1607">
                  <c:v>0.7178750897343862</c:v>
                </c:pt>
                <c:pt idx="1608">
                  <c:v>0.7176724137931034</c:v>
                </c:pt>
                <c:pt idx="1609">
                  <c:v>0.7174694464414091</c:v>
                </c:pt>
                <c:pt idx="1610">
                  <c:v>0.7172661870503597</c:v>
                </c:pt>
                <c:pt idx="1611">
                  <c:v>0.7177825773938085</c:v>
                </c:pt>
                <c:pt idx="1612">
                  <c:v>0.7175792507204611</c:v>
                </c:pt>
                <c:pt idx="1613">
                  <c:v>0.7173756308579669</c:v>
                </c:pt>
                <c:pt idx="1614">
                  <c:v>0.7171717171717171</c:v>
                </c:pt>
                <c:pt idx="1615">
                  <c:v>0.7169675090252707</c:v>
                </c:pt>
                <c:pt idx="1616">
                  <c:v>0.7174855491329479</c:v>
                </c:pt>
                <c:pt idx="1617">
                  <c:v>0.7172812725958062</c:v>
                </c:pt>
                <c:pt idx="1618">
                  <c:v>0.7178002894356006</c:v>
                </c:pt>
                <c:pt idx="1619">
                  <c:v>0.718320057929037</c:v>
                </c:pt>
                <c:pt idx="1620">
                  <c:v>0.7181159420289855</c:v>
                </c:pt>
                <c:pt idx="1621">
                  <c:v>0.7179115300942712</c:v>
                </c:pt>
                <c:pt idx="1622">
                  <c:v>0.7177068214804064</c:v>
                </c:pt>
                <c:pt idx="1623">
                  <c:v>0.7175018155410312</c:v>
                </c:pt>
                <c:pt idx="1624">
                  <c:v>0.7180232558139535</c:v>
                </c:pt>
                <c:pt idx="1625">
                  <c:v>0.7178181818181818</c:v>
                </c:pt>
                <c:pt idx="1626">
                  <c:v>0.7176128093158661</c:v>
                </c:pt>
                <c:pt idx="1627">
                  <c:v>0.7174071376547706</c:v>
                </c:pt>
                <c:pt idx="1628">
                  <c:v>0.717201166180758</c:v>
                </c:pt>
                <c:pt idx="1629">
                  <c:v>0.7169948942377826</c:v>
                </c:pt>
                <c:pt idx="1630">
                  <c:v>0.7175182481751825</c:v>
                </c:pt>
                <c:pt idx="1631">
                  <c:v>0.7173119065010957</c:v>
                </c:pt>
                <c:pt idx="1632">
                  <c:v>0.7171052631578947</c:v>
                </c:pt>
                <c:pt idx="1633">
                  <c:v>0.717629846378932</c:v>
                </c:pt>
                <c:pt idx="1634">
                  <c:v>0.7181551976573939</c:v>
                </c:pt>
                <c:pt idx="1635">
                  <c:v>0.717948717948718</c:v>
                </c:pt>
                <c:pt idx="1636">
                  <c:v>0.718475073313783</c:v>
                </c:pt>
                <c:pt idx="1637">
                  <c:v>0.7182685253118122</c:v>
                </c:pt>
                <c:pt idx="1638">
                  <c:v>0.7180616740088106</c:v>
                </c:pt>
                <c:pt idx="1639">
                  <c:v>0.7185892725936811</c:v>
                </c:pt>
                <c:pt idx="1640">
                  <c:v>0.7183823529411765</c:v>
                </c:pt>
                <c:pt idx="1641">
                  <c:v>0.7189109639440765</c:v>
                </c:pt>
                <c:pt idx="1642">
                  <c:v>0.719440353460972</c:v>
                </c:pt>
                <c:pt idx="1643">
                  <c:v>0.7192336035372144</c:v>
                </c:pt>
                <c:pt idx="1644">
                  <c:v>0.7197640117994101</c:v>
                </c:pt>
                <c:pt idx="1645">
                  <c:v>0.7202952029520295</c:v>
                </c:pt>
                <c:pt idx="1646">
                  <c:v>0.7208271787296898</c:v>
                </c:pt>
                <c:pt idx="1647">
                  <c:v>0.720620842572062</c:v>
                </c:pt>
                <c:pt idx="1648">
                  <c:v>0.7211538461538461</c:v>
                </c:pt>
                <c:pt idx="1649">
                  <c:v>0.7209474463360473</c:v>
                </c:pt>
                <c:pt idx="1650">
                  <c:v>0.7214814814814815</c:v>
                </c:pt>
                <c:pt idx="1651">
                  <c:v>0.7220163083765753</c:v>
                </c:pt>
                <c:pt idx="1652">
                  <c:v>0.7218100890207715</c:v>
                </c:pt>
                <c:pt idx="1653">
                  <c:v>0.7216035634743875</c:v>
                </c:pt>
                <c:pt idx="1654">
                  <c:v>0.7213967310549777</c:v>
                </c:pt>
                <c:pt idx="1655">
                  <c:v>0.7211895910780669</c:v>
                </c:pt>
                <c:pt idx="1656">
                  <c:v>0.7209821428571429</c:v>
                </c:pt>
                <c:pt idx="1657">
                  <c:v>0.7215189873417721</c:v>
                </c:pt>
                <c:pt idx="1658">
                  <c:v>0.7220566318926974</c:v>
                </c:pt>
                <c:pt idx="1659">
                  <c:v>0.7218493661446681</c:v>
                </c:pt>
                <c:pt idx="1660">
                  <c:v>0.7216417910447761</c:v>
                </c:pt>
                <c:pt idx="1661">
                  <c:v>0.7221807318894697</c:v>
                </c:pt>
                <c:pt idx="1662">
                  <c:v>0.7219730941704036</c:v>
                </c:pt>
                <c:pt idx="1663">
                  <c:v>0.7217651458489155</c:v>
                </c:pt>
                <c:pt idx="1664">
                  <c:v>0.7215568862275449</c:v>
                </c:pt>
                <c:pt idx="1665">
                  <c:v>0.7213483146067415</c:v>
                </c:pt>
                <c:pt idx="1666">
                  <c:v>0.7211394302848576</c:v>
                </c:pt>
                <c:pt idx="1667">
                  <c:v>0.7209302325581395</c:v>
                </c:pt>
                <c:pt idx="1668">
                  <c:v>0.7207207207207207</c:v>
                </c:pt>
                <c:pt idx="1669">
                  <c:v>0.7205108940646131</c:v>
                </c:pt>
                <c:pt idx="1670">
                  <c:v>0.7203007518796992</c:v>
                </c:pt>
                <c:pt idx="1671">
                  <c:v>0.7208427389014297</c:v>
                </c:pt>
                <c:pt idx="1672">
                  <c:v>0.7213855421686747</c:v>
                </c:pt>
                <c:pt idx="1673">
                  <c:v>0.7211755840241145</c:v>
                </c:pt>
                <c:pt idx="1674">
                  <c:v>0.7209653092006033</c:v>
                </c:pt>
                <c:pt idx="1675">
                  <c:v>0.7215094339622642</c:v>
                </c:pt>
                <c:pt idx="1676">
                  <c:v>0.7212990936555891</c:v>
                </c:pt>
                <c:pt idx="1677">
                  <c:v>0.7210884353741497</c:v>
                </c:pt>
                <c:pt idx="1678">
                  <c:v>0.7216338880484114</c:v>
                </c:pt>
                <c:pt idx="1679">
                  <c:v>0.7214231642694928</c:v>
                </c:pt>
                <c:pt idx="1680">
                  <c:v>0.7219696969696969</c:v>
                </c:pt>
                <c:pt idx="1681">
                  <c:v>0.7225170583775588</c:v>
                </c:pt>
                <c:pt idx="1682">
                  <c:v>0.7223065250379362</c:v>
                </c:pt>
                <c:pt idx="1683">
                  <c:v>0.7220956719817767</c:v>
                </c:pt>
                <c:pt idx="1684">
                  <c:v>0.7218844984802432</c:v>
                </c:pt>
                <c:pt idx="1685">
                  <c:v>0.7224334600760456</c:v>
                </c:pt>
                <c:pt idx="1686">
                  <c:v>0.7229832572298326</c:v>
                </c:pt>
                <c:pt idx="1687">
                  <c:v>0.7227722772277227</c:v>
                </c:pt>
                <c:pt idx="1688">
                  <c:v>0.7233231707317073</c:v>
                </c:pt>
                <c:pt idx="1689">
                  <c:v>0.7231121281464531</c:v>
                </c:pt>
                <c:pt idx="1690">
                  <c:v>0.7229007633587786</c:v>
                </c:pt>
                <c:pt idx="1691">
                  <c:v>0.7234530175706646</c:v>
                </c:pt>
                <c:pt idx="1692">
                  <c:v>0.7240061162079511</c:v>
                </c:pt>
                <c:pt idx="1693">
                  <c:v>0.7237949502677888</c:v>
                </c:pt>
                <c:pt idx="1694">
                  <c:v>0.723583460949464</c:v>
                </c:pt>
                <c:pt idx="1695">
                  <c:v>0.7233716475095785</c:v>
                </c:pt>
                <c:pt idx="1696">
                  <c:v>0.7239263803680982</c:v>
                </c:pt>
                <c:pt idx="1697">
                  <c:v>0.7237145049884881</c:v>
                </c:pt>
                <c:pt idx="1698">
                  <c:v>0.7235023041474654</c:v>
                </c:pt>
                <c:pt idx="1699">
                  <c:v>0.7240584166026134</c:v>
                </c:pt>
                <c:pt idx="1700">
                  <c:v>0.7238461538461538</c:v>
                </c:pt>
                <c:pt idx="1701">
                  <c:v>0.7244033872209392</c:v>
                </c:pt>
                <c:pt idx="1702">
                  <c:v>0.7249614791987673</c:v>
                </c:pt>
                <c:pt idx="1703">
                  <c:v>0.725520431765613</c:v>
                </c:pt>
                <c:pt idx="1704">
                  <c:v>0.7260802469135802</c:v>
                </c:pt>
                <c:pt idx="1705">
                  <c:v>0.7258687258687259</c:v>
                </c:pt>
                <c:pt idx="1706">
                  <c:v>0.7264296754250387</c:v>
                </c:pt>
                <c:pt idx="1707">
                  <c:v>0.7262180974477959</c:v>
                </c:pt>
                <c:pt idx="1708">
                  <c:v>0.7260061919504643</c:v>
                </c:pt>
                <c:pt idx="1709">
                  <c:v>0.7257939581719597</c:v>
                </c:pt>
                <c:pt idx="1710">
                  <c:v>0.7255813953488373</c:v>
                </c:pt>
                <c:pt idx="1711">
                  <c:v>0.7253685027152832</c:v>
                </c:pt>
                <c:pt idx="1712">
                  <c:v>0.7251552795031055</c:v>
                </c:pt>
                <c:pt idx="1713">
                  <c:v>0.7257187257187258</c:v>
                </c:pt>
                <c:pt idx="1714">
                  <c:v>0.7255054432348367</c:v>
                </c:pt>
                <c:pt idx="1715">
                  <c:v>0.7252918287937743</c:v>
                </c:pt>
                <c:pt idx="1716">
                  <c:v>0.7250778816199377</c:v>
                </c:pt>
                <c:pt idx="1717">
                  <c:v>0.72564302416212</c:v>
                </c:pt>
                <c:pt idx="1718">
                  <c:v>0.7262090483619345</c:v>
                </c:pt>
                <c:pt idx="1719">
                  <c:v>0.726775956284153</c:v>
                </c:pt>
                <c:pt idx="1720">
                  <c:v>0.7265625</c:v>
                </c:pt>
                <c:pt idx="1721">
                  <c:v>0.7263487099296325</c:v>
                </c:pt>
                <c:pt idx="1722">
                  <c:v>0.7261345852895149</c:v>
                </c:pt>
                <c:pt idx="1723">
                  <c:v>0.725920125293657</c:v>
                </c:pt>
                <c:pt idx="1724">
                  <c:v>0.725705329153605</c:v>
                </c:pt>
                <c:pt idx="1725">
                  <c:v>0.7254901960784313</c:v>
                </c:pt>
                <c:pt idx="1726">
                  <c:v>0.7260596546310832</c:v>
                </c:pt>
                <c:pt idx="1727">
                  <c:v>0.7258444619010213</c:v>
                </c:pt>
                <c:pt idx="1728">
                  <c:v>0.7264150943396226</c:v>
                </c:pt>
                <c:pt idx="1729">
                  <c:v>0.7269866247049567</c:v>
                </c:pt>
                <c:pt idx="1730">
                  <c:v>0.7267716535433071</c:v>
                </c:pt>
                <c:pt idx="1731">
                  <c:v>0.7265563435776202</c:v>
                </c:pt>
                <c:pt idx="1732">
                  <c:v>0.7271293375394322</c:v>
                </c:pt>
                <c:pt idx="1733">
                  <c:v>0.7277032359905288</c:v>
                </c:pt>
                <c:pt idx="1734">
                  <c:v>0.7282780410742496</c:v>
                </c:pt>
                <c:pt idx="1735">
                  <c:v>0.7280632411067194</c:v>
                </c:pt>
                <c:pt idx="1736">
                  <c:v>0.7278481012658228</c:v>
                </c:pt>
                <c:pt idx="1737">
                  <c:v>0.7276326207442597</c:v>
                </c:pt>
                <c:pt idx="1738">
                  <c:v>0.7274167987321711</c:v>
                </c:pt>
                <c:pt idx="1739">
                  <c:v>0.7272006344171292</c:v>
                </c:pt>
                <c:pt idx="1740">
                  <c:v>0.7277777777777777</c:v>
                </c:pt>
                <c:pt idx="1741">
                  <c:v>0.727561556791104</c:v>
                </c:pt>
                <c:pt idx="1742">
                  <c:v>0.7281399046104928</c:v>
                </c:pt>
                <c:pt idx="1743">
                  <c:v>0.7279236276849642</c:v>
                </c:pt>
                <c:pt idx="1744">
                  <c:v>0.7277070063694268</c:v>
                </c:pt>
                <c:pt idx="1745">
                  <c:v>0.7282868525896414</c:v>
                </c:pt>
                <c:pt idx="1746">
                  <c:v>0.7288676236044657</c:v>
                </c:pt>
                <c:pt idx="1747">
                  <c:v>0.7286512370311253</c:v>
                </c:pt>
                <c:pt idx="1748">
                  <c:v>0.7292332268370607</c:v>
                </c:pt>
                <c:pt idx="1749">
                  <c:v>0.7298161470823341</c:v>
                </c:pt>
                <c:pt idx="1750">
                  <c:v>0.7304</c:v>
                </c:pt>
                <c:pt idx="1751">
                  <c:v>0.7309847878302642</c:v>
                </c:pt>
                <c:pt idx="1752">
                  <c:v>0.7307692307692307</c:v>
                </c:pt>
                <c:pt idx="1753">
                  <c:v>0.7305533279871692</c:v>
                </c:pt>
                <c:pt idx="1754">
                  <c:v>0.7311396468699839</c:v>
                </c:pt>
                <c:pt idx="1755">
                  <c:v>0.7317269076305221</c:v>
                </c:pt>
                <c:pt idx="1756">
                  <c:v>0.7315112540192926</c:v>
                </c:pt>
                <c:pt idx="1757">
                  <c:v>0.7312952534191473</c:v>
                </c:pt>
                <c:pt idx="1758">
                  <c:v>0.7310789049919485</c:v>
                </c:pt>
                <c:pt idx="1759">
                  <c:v>0.7308622078968574</c:v>
                </c:pt>
                <c:pt idx="1760">
                  <c:v>0.7314516129032258</c:v>
                </c:pt>
                <c:pt idx="1761">
                  <c:v>0.7320419693301049</c:v>
                </c:pt>
                <c:pt idx="1762">
                  <c:v>0.7326332794830371</c:v>
                </c:pt>
                <c:pt idx="1763">
                  <c:v>0.7324171382376717</c:v>
                </c:pt>
                <c:pt idx="1764">
                  <c:v>0.7330097087378641</c:v>
                </c:pt>
                <c:pt idx="1765">
                  <c:v>0.7327935222672065</c:v>
                </c:pt>
                <c:pt idx="1766">
                  <c:v>0.7325769854132901</c:v>
                </c:pt>
                <c:pt idx="1767">
                  <c:v>0.7331711273317113</c:v>
                </c:pt>
                <c:pt idx="1768">
                  <c:v>0.7337662337662337</c:v>
                </c:pt>
                <c:pt idx="1769">
                  <c:v>0.7343623070674249</c:v>
                </c:pt>
                <c:pt idx="1770">
                  <c:v>0.734959349593496</c:v>
                </c:pt>
                <c:pt idx="1771">
                  <c:v>0.7347436940602116</c:v>
                </c:pt>
                <c:pt idx="1772">
                  <c:v>0.7345276872964169</c:v>
                </c:pt>
                <c:pt idx="1773">
                  <c:v>0.7343113284433578</c:v>
                </c:pt>
                <c:pt idx="1774">
                  <c:v>0.7340946166394779</c:v>
                </c:pt>
                <c:pt idx="1775">
                  <c:v>0.7338775510204082</c:v>
                </c:pt>
                <c:pt idx="1776">
                  <c:v>0.7344771241830066</c:v>
                </c:pt>
                <c:pt idx="1777">
                  <c:v>0.7342600163532298</c:v>
                </c:pt>
                <c:pt idx="1778">
                  <c:v>0.7348608837970541</c:v>
                </c:pt>
                <c:pt idx="1779">
                  <c:v>0.7354627354627354</c:v>
                </c:pt>
                <c:pt idx="1780">
                  <c:v>0.7360655737704918</c:v>
                </c:pt>
                <c:pt idx="1781">
                  <c:v>0.7366694011484823</c:v>
                </c:pt>
                <c:pt idx="1782">
                  <c:v>0.7364532019704434</c:v>
                </c:pt>
                <c:pt idx="1783">
                  <c:v>0.7362366474938373</c:v>
                </c:pt>
                <c:pt idx="1784">
                  <c:v>0.7360197368421053</c:v>
                </c:pt>
                <c:pt idx="1785">
                  <c:v>0.7366255144032922</c:v>
                </c:pt>
                <c:pt idx="1786">
                  <c:v>0.7372322899505767</c:v>
                </c:pt>
                <c:pt idx="1787">
                  <c:v>0.7378400659521847</c:v>
                </c:pt>
                <c:pt idx="1788">
                  <c:v>0.7384488448844885</c:v>
                </c:pt>
                <c:pt idx="1789">
                  <c:v>0.7382328654004955</c:v>
                </c:pt>
                <c:pt idx="1790">
                  <c:v>0.7380165289256199</c:v>
                </c:pt>
                <c:pt idx="1791">
                  <c:v>0.738626964433416</c:v>
                </c:pt>
                <c:pt idx="1792">
                  <c:v>0.7392384105960265</c:v>
                </c:pt>
                <c:pt idx="1793">
                  <c:v>0.7398508699254349</c:v>
                </c:pt>
                <c:pt idx="1794">
                  <c:v>0.7396351575456053</c:v>
                </c:pt>
                <c:pt idx="1795">
                  <c:v>0.7394190871369295</c:v>
                </c:pt>
                <c:pt idx="1796">
                  <c:v>0.7400332225913622</c:v>
                </c:pt>
                <c:pt idx="1797">
                  <c:v>0.7398171238570241</c:v>
                </c:pt>
                <c:pt idx="1798">
                  <c:v>0.7396006655574043</c:v>
                </c:pt>
                <c:pt idx="1799">
                  <c:v>0.7393838467943381</c:v>
                </c:pt>
                <c:pt idx="1800">
                  <c:v>0.74</c:v>
                </c:pt>
                <c:pt idx="1801">
                  <c:v>0.7397831526271893</c:v>
                </c:pt>
                <c:pt idx="1802">
                  <c:v>0.7395659432387313</c:v>
                </c:pt>
                <c:pt idx="1803">
                  <c:v>0.7393483709273183</c:v>
                </c:pt>
                <c:pt idx="1804">
                  <c:v>0.7399665551839465</c:v>
                </c:pt>
                <c:pt idx="1805">
                  <c:v>0.7405857740585774</c:v>
                </c:pt>
                <c:pt idx="1806">
                  <c:v>0.7412060301507538</c:v>
                </c:pt>
                <c:pt idx="1807">
                  <c:v>0.740989103101425</c:v>
                </c:pt>
                <c:pt idx="1808">
                  <c:v>0.7407718120805369</c:v>
                </c:pt>
                <c:pt idx="1809">
                  <c:v>0.7413937867338372</c:v>
                </c:pt>
                <c:pt idx="1810">
                  <c:v>0.7411764705882353</c:v>
                </c:pt>
                <c:pt idx="1811">
                  <c:v>0.7409587888982339</c:v>
                </c:pt>
                <c:pt idx="1812">
                  <c:v>0.7407407407407407</c:v>
                </c:pt>
                <c:pt idx="1813">
                  <c:v>0.7413647851727043</c:v>
                </c:pt>
                <c:pt idx="1814">
                  <c:v>0.7419898819561551</c:v>
                </c:pt>
                <c:pt idx="1815">
                  <c:v>0.7417721518987341</c:v>
                </c:pt>
                <c:pt idx="1816">
                  <c:v>0.7423986486486487</c:v>
                </c:pt>
                <c:pt idx="1817">
                  <c:v>0.7430262045646661</c:v>
                </c:pt>
                <c:pt idx="1818">
                  <c:v>0.7428087986463621</c:v>
                </c:pt>
                <c:pt idx="1819">
                  <c:v>0.7425910245554614</c:v>
                </c:pt>
                <c:pt idx="1820">
                  <c:v>0.7423728813559322</c:v>
                </c:pt>
                <c:pt idx="1821">
                  <c:v>0.7421543681085666</c:v>
                </c:pt>
                <c:pt idx="1822">
                  <c:v>0.7427843803056027</c:v>
                </c:pt>
                <c:pt idx="1823">
                  <c:v>0.7425658453695837</c:v>
                </c:pt>
                <c:pt idx="1824">
                  <c:v>0.7431972789115646</c:v>
                </c:pt>
                <c:pt idx="1825">
                  <c:v>0.7429787234042553</c:v>
                </c:pt>
                <c:pt idx="1826">
                  <c:v>0.7427597955706985</c:v>
                </c:pt>
                <c:pt idx="1827">
                  <c:v>0.742540494458653</c:v>
                </c:pt>
                <c:pt idx="1828">
                  <c:v>0.7431740614334471</c:v>
                </c:pt>
                <c:pt idx="1829">
                  <c:v>0.7429547395388557</c:v>
                </c:pt>
                <c:pt idx="1830">
                  <c:v>0.7427350427350428</c:v>
                </c:pt>
                <c:pt idx="1831">
                  <c:v>0.7425149700598802</c:v>
                </c:pt>
                <c:pt idx="1832">
                  <c:v>0.7431506849315068</c:v>
                </c:pt>
                <c:pt idx="1833">
                  <c:v>0.7437874892887746</c:v>
                </c:pt>
                <c:pt idx="1834">
                  <c:v>0.7435677530017153</c:v>
                </c:pt>
                <c:pt idx="1835">
                  <c:v>0.744206008583691</c:v>
                </c:pt>
                <c:pt idx="1836">
                  <c:v>0.7448453608247423</c:v>
                </c:pt>
                <c:pt idx="1837">
                  <c:v>0.7454858125537404</c:v>
                </c:pt>
                <c:pt idx="1838">
                  <c:v>0.7461273666092944</c:v>
                </c:pt>
                <c:pt idx="1839">
                  <c:v>0.7467700258397932</c:v>
                </c:pt>
                <c:pt idx="1840">
                  <c:v>0.7474137931034482</c:v>
                </c:pt>
                <c:pt idx="1841">
                  <c:v>0.7480586712683348</c:v>
                </c:pt>
                <c:pt idx="1842">
                  <c:v>0.7478411053540587</c:v>
                </c:pt>
                <c:pt idx="1843">
                  <c:v>0.7476231633535004</c:v>
                </c:pt>
                <c:pt idx="1844">
                  <c:v>0.7482698961937716</c:v>
                </c:pt>
                <c:pt idx="1845">
                  <c:v>0.7480519480519481</c:v>
                </c:pt>
                <c:pt idx="1846">
                  <c:v>0.7478336221837089</c:v>
                </c:pt>
                <c:pt idx="1847">
                  <c:v>0.7476149176062445</c:v>
                </c:pt>
                <c:pt idx="1848">
                  <c:v>0.7473958333333334</c:v>
                </c:pt>
                <c:pt idx="1849">
                  <c:v>0.7471763683753258</c:v>
                </c:pt>
                <c:pt idx="1850">
                  <c:v>0.7469565217391304</c:v>
                </c:pt>
                <c:pt idx="1851">
                  <c:v>0.7467362924281984</c:v>
                </c:pt>
                <c:pt idx="1852">
                  <c:v>0.7465156794425087</c:v>
                </c:pt>
                <c:pt idx="1853">
                  <c:v>0.7471665213600698</c:v>
                </c:pt>
                <c:pt idx="1854">
                  <c:v>0.7478184991273996</c:v>
                </c:pt>
                <c:pt idx="1855">
                  <c:v>0.7475982532751092</c:v>
                </c:pt>
                <c:pt idx="1856">
                  <c:v>0.7482517482517482</c:v>
                </c:pt>
                <c:pt idx="1857">
                  <c:v>0.7489063867016623</c:v>
                </c:pt>
                <c:pt idx="1858">
                  <c:v>0.7495621716287215</c:v>
                </c:pt>
                <c:pt idx="1859">
                  <c:v>0.7493426818580193</c:v>
                </c:pt>
                <c:pt idx="1860">
                  <c:v>0.7491228070175439</c:v>
                </c:pt>
                <c:pt idx="1861">
                  <c:v>0.7489025460930641</c:v>
                </c:pt>
                <c:pt idx="1862">
                  <c:v>0.7495606326889279</c:v>
                </c:pt>
                <c:pt idx="1863">
                  <c:v>0.7493403693931399</c:v>
                </c:pt>
                <c:pt idx="1864">
                  <c:v>0.7491197183098591</c:v>
                </c:pt>
                <c:pt idx="1865">
                  <c:v>0.7497797356828194</c:v>
                </c:pt>
                <c:pt idx="1866">
                  <c:v>0.7495590828924162</c:v>
                </c:pt>
                <c:pt idx="1867">
                  <c:v>0.7493380406001765</c:v>
                </c:pt>
                <c:pt idx="1868">
                  <c:v>0.7491166077738516</c:v>
                </c:pt>
                <c:pt idx="1869">
                  <c:v>0.748894783377542</c:v>
                </c:pt>
                <c:pt idx="1870">
                  <c:v>0.7486725663716814</c:v>
                </c:pt>
                <c:pt idx="1871">
                  <c:v>0.7493356953055802</c:v>
                </c:pt>
                <c:pt idx="1872">
                  <c:v>0.749113475177305</c:v>
                </c:pt>
                <c:pt idx="1873">
                  <c:v>0.748890860692103</c:v>
                </c:pt>
                <c:pt idx="1874">
                  <c:v>0.7486678507992895</c:v>
                </c:pt>
                <c:pt idx="1875">
                  <c:v>0.7484444444444445</c:v>
                </c:pt>
                <c:pt idx="1876">
                  <c:v>0.748220640569395</c:v>
                </c:pt>
                <c:pt idx="1877">
                  <c:v>0.7479964381121995</c:v>
                </c:pt>
                <c:pt idx="1878">
                  <c:v>0.7477718360071302</c:v>
                </c:pt>
                <c:pt idx="1879">
                  <c:v>0.7475468331846565</c:v>
                </c:pt>
                <c:pt idx="1880">
                  <c:v>0.7473214285714286</c:v>
                </c:pt>
                <c:pt idx="1881">
                  <c:v>0.7470956210902592</c:v>
                </c:pt>
                <c:pt idx="1882">
                  <c:v>0.7477638640429338</c:v>
                </c:pt>
                <c:pt idx="1883">
                  <c:v>0.7484333034914951</c:v>
                </c:pt>
                <c:pt idx="1884">
                  <c:v>0.7482078853046595</c:v>
                </c:pt>
                <c:pt idx="1885">
                  <c:v>0.747982062780269</c:v>
                </c:pt>
                <c:pt idx="1886">
                  <c:v>0.7477558348294434</c:v>
                </c:pt>
                <c:pt idx="1887">
                  <c:v>0.7484276729559748</c:v>
                </c:pt>
                <c:pt idx="1888">
                  <c:v>0.7491007194244604</c:v>
                </c:pt>
                <c:pt idx="1889">
                  <c:v>0.7488748874887489</c:v>
                </c:pt>
                <c:pt idx="1890">
                  <c:v>0.7495495495495496</c:v>
                </c:pt>
                <c:pt idx="1891">
                  <c:v>0.7493237150586114</c:v>
                </c:pt>
                <c:pt idx="1892">
                  <c:v>0.7490974729241877</c:v>
                </c:pt>
                <c:pt idx="1893">
                  <c:v>0.7497741644083108</c:v>
                </c:pt>
                <c:pt idx="1894">
                  <c:v>0.7495479204339964</c:v>
                </c:pt>
                <c:pt idx="1895">
                  <c:v>0.7493212669683258</c:v>
                </c:pt>
                <c:pt idx="1896">
                  <c:v>0.7490942028985508</c:v>
                </c:pt>
                <c:pt idx="1897">
                  <c:v>0.7488667271078876</c:v>
                </c:pt>
                <c:pt idx="1898">
                  <c:v>0.7495462794918331</c:v>
                </c:pt>
                <c:pt idx="1899">
                  <c:v>0.7502270663033606</c:v>
                </c:pt>
                <c:pt idx="1900">
                  <c:v>0.75</c:v>
                </c:pt>
                <c:pt idx="1901">
                  <c:v>0.7506824385805277</c:v>
                </c:pt>
                <c:pt idx="1902">
                  <c:v>0.7513661202185792</c:v>
                </c:pt>
                <c:pt idx="1903">
                  <c:v>0.7520510483135825</c:v>
                </c:pt>
                <c:pt idx="1904">
                  <c:v>0.7527372262773723</c:v>
                </c:pt>
                <c:pt idx="1905">
                  <c:v>0.7525114155251141</c:v>
                </c:pt>
                <c:pt idx="1906">
                  <c:v>0.7522851919561243</c:v>
                </c:pt>
                <c:pt idx="1907">
                  <c:v>0.7520585544373285</c:v>
                </c:pt>
                <c:pt idx="1908">
                  <c:v>0.7527472527472527</c:v>
                </c:pt>
                <c:pt idx="1909">
                  <c:v>0.7525206232813932</c:v>
                </c:pt>
                <c:pt idx="1910">
                  <c:v>0.7532110091743119</c:v>
                </c:pt>
                <c:pt idx="1911">
                  <c:v>0.7529843893480257</c:v>
                </c:pt>
                <c:pt idx="1912">
                  <c:v>0.7527573529411765</c:v>
                </c:pt>
                <c:pt idx="1913">
                  <c:v>0.7525298988040479</c:v>
                </c:pt>
                <c:pt idx="1914">
                  <c:v>0.7532228360957642</c:v>
                </c:pt>
                <c:pt idx="1915">
                  <c:v>0.7529953917050691</c:v>
                </c:pt>
                <c:pt idx="1916">
                  <c:v>0.7527675276752768</c:v>
                </c:pt>
                <c:pt idx="1917">
                  <c:v>0.752539242843952</c:v>
                </c:pt>
                <c:pt idx="1918">
                  <c:v>0.7523105360443623</c:v>
                </c:pt>
                <c:pt idx="1919">
                  <c:v>0.7520814061054579</c:v>
                </c:pt>
                <c:pt idx="1920">
                  <c:v>0.7527777777777778</c:v>
                </c:pt>
                <c:pt idx="1921">
                  <c:v>0.7525486561631139</c:v>
                </c:pt>
                <c:pt idx="1922">
                  <c:v>0.7523191094619666</c:v>
                </c:pt>
                <c:pt idx="1923">
                  <c:v>0.7530176415970288</c:v>
                </c:pt>
                <c:pt idx="1924">
                  <c:v>0.7527881040892194</c:v>
                </c:pt>
                <c:pt idx="1925">
                  <c:v>0.7525581395348837</c:v>
                </c:pt>
                <c:pt idx="1926">
                  <c:v>0.7523277467411545</c:v>
                </c:pt>
                <c:pt idx="1927">
                  <c:v>0.7520969245107176</c:v>
                </c:pt>
                <c:pt idx="1928">
                  <c:v>0.7518656716417911</c:v>
                </c:pt>
                <c:pt idx="1929">
                  <c:v>0.7516339869281046</c:v>
                </c:pt>
                <c:pt idx="1930">
                  <c:v>0.7514018691588785</c:v>
                </c:pt>
                <c:pt idx="1931">
                  <c:v>0.7521047708138447</c:v>
                </c:pt>
                <c:pt idx="1932">
                  <c:v>0.75187265917603</c:v>
                </c:pt>
                <c:pt idx="1933">
                  <c:v>0.7525773195876289</c:v>
                </c:pt>
                <c:pt idx="1934">
                  <c:v>0.7523452157598499</c:v>
                </c:pt>
                <c:pt idx="1935">
                  <c:v>0.752112676056338</c:v>
                </c:pt>
                <c:pt idx="1936">
                  <c:v>0.7528195488721805</c:v>
                </c:pt>
                <c:pt idx="1937">
                  <c:v>0.753527751646284</c:v>
                </c:pt>
                <c:pt idx="1938">
                  <c:v>0.7532956685499058</c:v>
                </c:pt>
                <c:pt idx="1939">
                  <c:v>0.7540056550424128</c:v>
                </c:pt>
                <c:pt idx="1940">
                  <c:v>0.7547169811320755</c:v>
                </c:pt>
                <c:pt idx="1941">
                  <c:v>0.7554296506137866</c:v>
                </c:pt>
                <c:pt idx="1942">
                  <c:v>0.7561436672967864</c:v>
                </c:pt>
                <c:pt idx="1943">
                  <c:v>0.7559129612109745</c:v>
                </c:pt>
                <c:pt idx="1944">
                  <c:v>0.7566287878787878</c:v>
                </c:pt>
                <c:pt idx="1945">
                  <c:v>0.7573459715639811</c:v>
                </c:pt>
                <c:pt idx="1946">
                  <c:v>0.7571157495256167</c:v>
                </c:pt>
                <c:pt idx="1947">
                  <c:v>0.7568850902184235</c:v>
                </c:pt>
                <c:pt idx="1948">
                  <c:v>0.7576045627376425</c:v>
                </c:pt>
                <c:pt idx="1949">
                  <c:v>0.7573739295908658</c:v>
                </c:pt>
                <c:pt idx="1950">
                  <c:v>0.758095238095238</c:v>
                </c:pt>
                <c:pt idx="1951">
                  <c:v>0.7578646329837941</c:v>
                </c:pt>
                <c:pt idx="1952">
                  <c:v>0.7585877862595419</c:v>
                </c:pt>
                <c:pt idx="1953">
                  <c:v>0.7593123209169055</c:v>
                </c:pt>
                <c:pt idx="1954">
                  <c:v>0.7590822179732314</c:v>
                </c:pt>
                <c:pt idx="1955">
                  <c:v>0.7598086124401914</c:v>
                </c:pt>
                <c:pt idx="1956">
                  <c:v>0.7595785440613027</c:v>
                </c:pt>
                <c:pt idx="1957">
                  <c:v>0.7603068072866731</c:v>
                </c:pt>
                <c:pt idx="1958">
                  <c:v>0.7600767754318618</c:v>
                </c:pt>
                <c:pt idx="1959">
                  <c:v>0.7598463016330451</c:v>
                </c:pt>
                <c:pt idx="1960">
                  <c:v>0.760576923076923</c:v>
                </c:pt>
                <c:pt idx="1961">
                  <c:v>0.7603464870067372</c:v>
                </c:pt>
                <c:pt idx="1962">
                  <c:v>0.7601156069364162</c:v>
                </c:pt>
                <c:pt idx="1963">
                  <c:v>0.759884281581485</c:v>
                </c:pt>
                <c:pt idx="1964">
                  <c:v>0.7606177606177607</c:v>
                </c:pt>
                <c:pt idx="1965">
                  <c:v>0.7603864734299517</c:v>
                </c:pt>
                <c:pt idx="1966">
                  <c:v>0.7601547388781431</c:v>
                </c:pt>
                <c:pt idx="1967">
                  <c:v>0.7608906098741529</c:v>
                </c:pt>
                <c:pt idx="1968">
                  <c:v>0.7606589147286822</c:v>
                </c:pt>
                <c:pt idx="1969">
                  <c:v>0.7604267701260912</c:v>
                </c:pt>
                <c:pt idx="1970">
                  <c:v>0.7601941747572816</c:v>
                </c:pt>
                <c:pt idx="1971">
                  <c:v>0.7599611273080661</c:v>
                </c:pt>
                <c:pt idx="1972">
                  <c:v>0.7597276264591439</c:v>
                </c:pt>
                <c:pt idx="1973">
                  <c:v>0.7604673807205453</c:v>
                </c:pt>
                <c:pt idx="1974">
                  <c:v>0.7602339181286549</c:v>
                </c:pt>
                <c:pt idx="1975">
                  <c:v>0.76</c:v>
                </c:pt>
                <c:pt idx="1976">
                  <c:v>0.7607421875</c:v>
                </c:pt>
                <c:pt idx="1977">
                  <c:v>0.761485826001955</c:v>
                </c:pt>
                <c:pt idx="1978">
                  <c:v>0.7622309197651663</c:v>
                </c:pt>
                <c:pt idx="1979">
                  <c:v>0.7629774730656219</c:v>
                </c:pt>
                <c:pt idx="1980">
                  <c:v>0.7637254901960784</c:v>
                </c:pt>
                <c:pt idx="1981">
                  <c:v>0.7634936211972522</c:v>
                </c:pt>
                <c:pt idx="1982">
                  <c:v>0.7642436149312377</c:v>
                </c:pt>
                <c:pt idx="1983">
                  <c:v>0.7649950835791544</c:v>
                </c:pt>
                <c:pt idx="1984">
                  <c:v>0.764763779527559</c:v>
                </c:pt>
                <c:pt idx="1985">
                  <c:v>0.7655172413793103</c:v>
                </c:pt>
                <c:pt idx="1986">
                  <c:v>0.7662721893491125</c:v>
                </c:pt>
                <c:pt idx="1987">
                  <c:v>0.7660414610069102</c:v>
                </c:pt>
                <c:pt idx="1988">
                  <c:v>0.766798418972332</c:v>
                </c:pt>
                <c:pt idx="1989">
                  <c:v>0.7675568743818002</c:v>
                </c:pt>
                <c:pt idx="1990">
                  <c:v>0.7683168316831683</c:v>
                </c:pt>
                <c:pt idx="1991">
                  <c:v>0.7690782953419227</c:v>
                </c:pt>
                <c:pt idx="1992">
                  <c:v>0.7688492063492064</c:v>
                </c:pt>
                <c:pt idx="1993">
                  <c:v>0.7686196623634558</c:v>
                </c:pt>
                <c:pt idx="1994">
                  <c:v>0.768389662027833</c:v>
                </c:pt>
                <c:pt idx="1995">
                  <c:v>0.7681592039800995</c:v>
                </c:pt>
                <c:pt idx="1996">
                  <c:v>0.7679282868525896</c:v>
                </c:pt>
                <c:pt idx="1997">
                  <c:v>0.7686939182452642</c:v>
                </c:pt>
                <c:pt idx="1998">
                  <c:v>0.7684630738522954</c:v>
                </c:pt>
                <c:pt idx="1999">
                  <c:v>0.7682317682317682</c:v>
                </c:pt>
                <c:pt idx="2000">
                  <c:v>0.768</c:v>
                </c:pt>
                <c:pt idx="2001">
                  <c:v>0.7677677677677678</c:v>
                </c:pt>
                <c:pt idx="2002">
                  <c:v>0.7675350701402806</c:v>
                </c:pt>
                <c:pt idx="2003">
                  <c:v>0.7673019057171514</c:v>
                </c:pt>
                <c:pt idx="2004">
                  <c:v>0.7670682730923695</c:v>
                </c:pt>
                <c:pt idx="2005">
                  <c:v>0.7668341708542713</c:v>
                </c:pt>
                <c:pt idx="2006">
                  <c:v>0.7665995975855131</c:v>
                </c:pt>
                <c:pt idx="2007">
                  <c:v>0.7663645518630413</c:v>
                </c:pt>
                <c:pt idx="2008">
                  <c:v>0.7671370967741935</c:v>
                </c:pt>
                <c:pt idx="2009">
                  <c:v>0.7669021190716448</c:v>
                </c:pt>
                <c:pt idx="2010">
                  <c:v>0.7676767676767676</c:v>
                </c:pt>
                <c:pt idx="2011">
                  <c:v>0.7684529828109201</c:v>
                </c:pt>
                <c:pt idx="2012">
                  <c:v>0.7692307692307693</c:v>
                </c:pt>
                <c:pt idx="2013">
                  <c:v>0.7700101317122594</c:v>
                </c:pt>
                <c:pt idx="2014">
                  <c:v>0.7697768762677485</c:v>
                </c:pt>
                <c:pt idx="2015">
                  <c:v>0.7695431472081218</c:v>
                </c:pt>
                <c:pt idx="2016">
                  <c:v>0.7693089430894309</c:v>
                </c:pt>
                <c:pt idx="2017">
                  <c:v>0.7690742624618515</c:v>
                </c:pt>
                <c:pt idx="2018">
                  <c:v>0.7688391038696538</c:v>
                </c:pt>
                <c:pt idx="2019">
                  <c:v>0.7686034658511722</c:v>
                </c:pt>
                <c:pt idx="2020">
                  <c:v>0.7683673469387755</c:v>
                </c:pt>
                <c:pt idx="2021">
                  <c:v>0.7681307456588355</c:v>
                </c:pt>
                <c:pt idx="2022">
                  <c:v>0.7678936605316974</c:v>
                </c:pt>
                <c:pt idx="2023">
                  <c:v>0.7686796315250768</c:v>
                </c:pt>
                <c:pt idx="2024">
                  <c:v>0.7684426229508197</c:v>
                </c:pt>
                <c:pt idx="2025">
                  <c:v>0.7682051282051282</c:v>
                </c:pt>
                <c:pt idx="2026">
                  <c:v>0.768993839835729</c:v>
                </c:pt>
                <c:pt idx="2027">
                  <c:v>0.7697841726618705</c:v>
                </c:pt>
                <c:pt idx="2028">
                  <c:v>0.7705761316872428</c:v>
                </c:pt>
                <c:pt idx="2029">
                  <c:v>0.7703398558187435</c:v>
                </c:pt>
                <c:pt idx="2030">
                  <c:v>0.7701030927835052</c:v>
                </c:pt>
                <c:pt idx="2031">
                  <c:v>0.7698658410732714</c:v>
                </c:pt>
                <c:pt idx="2032">
                  <c:v>0.7696280991735537</c:v>
                </c:pt>
                <c:pt idx="2033">
                  <c:v>0.7693898655635988</c:v>
                </c:pt>
                <c:pt idx="2034">
                  <c:v>0.7691511387163561</c:v>
                </c:pt>
                <c:pt idx="2035">
                  <c:v>0.7689119170984456</c:v>
                </c:pt>
                <c:pt idx="2036">
                  <c:v>0.7686721991701245</c:v>
                </c:pt>
                <c:pt idx="2037">
                  <c:v>0.7694704049844237</c:v>
                </c:pt>
                <c:pt idx="2038">
                  <c:v>0.7692307692307693</c:v>
                </c:pt>
                <c:pt idx="2039">
                  <c:v>0.768990634755463</c:v>
                </c:pt>
                <c:pt idx="2040">
                  <c:v>0.76875</c:v>
                </c:pt>
                <c:pt idx="2041">
                  <c:v>0.7695516162669447</c:v>
                </c:pt>
                <c:pt idx="2042">
                  <c:v>0.7693110647181628</c:v>
                </c:pt>
                <c:pt idx="2043">
                  <c:v>0.7690700104493208</c:v>
                </c:pt>
                <c:pt idx="2044">
                  <c:v>0.7688284518828452</c:v>
                </c:pt>
                <c:pt idx="2045">
                  <c:v>0.768586387434555</c:v>
                </c:pt>
                <c:pt idx="2046">
                  <c:v>0.7683438155136268</c:v>
                </c:pt>
                <c:pt idx="2047">
                  <c:v>0.7691500524658972</c:v>
                </c:pt>
                <c:pt idx="2048">
                  <c:v>0.7689075630252101</c:v>
                </c:pt>
                <c:pt idx="2049">
                  <c:v>0.7697160883280757</c:v>
                </c:pt>
                <c:pt idx="2050">
                  <c:v>0.7694736842105263</c:v>
                </c:pt>
                <c:pt idx="2051">
                  <c:v>0.7692307692307693</c:v>
                </c:pt>
                <c:pt idx="2052">
                  <c:v>0.770042194092827</c:v>
                </c:pt>
                <c:pt idx="2053">
                  <c:v>0.7708553326293559</c:v>
                </c:pt>
                <c:pt idx="2054">
                  <c:v>0.7716701902748414</c:v>
                </c:pt>
                <c:pt idx="2055">
                  <c:v>0.7724867724867724</c:v>
                </c:pt>
                <c:pt idx="2056">
                  <c:v>0.7722457627118644</c:v>
                </c:pt>
                <c:pt idx="2057">
                  <c:v>0.7720042417815483</c:v>
                </c:pt>
                <c:pt idx="2058">
                  <c:v>0.7717622080679406</c:v>
                </c:pt>
                <c:pt idx="2059">
                  <c:v>0.7715196599362381</c:v>
                </c:pt>
                <c:pt idx="2060">
                  <c:v>0.7723404255319148</c:v>
                </c:pt>
                <c:pt idx="2061">
                  <c:v>0.77209797657082</c:v>
                </c:pt>
                <c:pt idx="2062">
                  <c:v>0.7729211087420043</c:v>
                </c:pt>
                <c:pt idx="2063">
                  <c:v>0.7726787620064034</c:v>
                </c:pt>
                <c:pt idx="2064">
                  <c:v>0.7735042735042735</c:v>
                </c:pt>
                <c:pt idx="2065">
                  <c:v>0.7732620320855615</c:v>
                </c:pt>
                <c:pt idx="2066">
                  <c:v>0.7730192719486081</c:v>
                </c:pt>
                <c:pt idx="2067">
                  <c:v>0.7727759914255091</c:v>
                </c:pt>
                <c:pt idx="2068">
                  <c:v>0.7725321888412017</c:v>
                </c:pt>
                <c:pt idx="2069">
                  <c:v>0.7722878625134264</c:v>
                </c:pt>
                <c:pt idx="2070">
                  <c:v>0.7720430107526882</c:v>
                </c:pt>
                <c:pt idx="2071">
                  <c:v>0.7728740581270183</c:v>
                </c:pt>
                <c:pt idx="2072">
                  <c:v>0.7726293103448276</c:v>
                </c:pt>
                <c:pt idx="2073">
                  <c:v>0.7723840345199569</c:v>
                </c:pt>
                <c:pt idx="2074">
                  <c:v>0.7721382289416847</c:v>
                </c:pt>
                <c:pt idx="2075">
                  <c:v>0.7718918918918919</c:v>
                </c:pt>
                <c:pt idx="2076">
                  <c:v>0.7727272727272727</c:v>
                </c:pt>
                <c:pt idx="2077">
                  <c:v>0.7724810400866738</c:v>
                </c:pt>
                <c:pt idx="2078">
                  <c:v>0.7722342733188721</c:v>
                </c:pt>
                <c:pt idx="2079">
                  <c:v>0.7719869706840391</c:v>
                </c:pt>
                <c:pt idx="2080">
                  <c:v>0.7728260869565218</c:v>
                </c:pt>
                <c:pt idx="2081">
                  <c:v>0.7725788900979326</c:v>
                </c:pt>
                <c:pt idx="2082">
                  <c:v>0.7734204793028322</c:v>
                </c:pt>
                <c:pt idx="2083">
                  <c:v>0.7742639040348964</c:v>
                </c:pt>
                <c:pt idx="2084">
                  <c:v>0.7740174672489083</c:v>
                </c:pt>
                <c:pt idx="2085">
                  <c:v>0.774863387978142</c:v>
                </c:pt>
                <c:pt idx="2086">
                  <c:v>0.7757111597374179</c:v>
                </c:pt>
                <c:pt idx="2087">
                  <c:v>0.7754654983570646</c:v>
                </c:pt>
                <c:pt idx="2088">
                  <c:v>0.7763157894736842</c:v>
                </c:pt>
                <c:pt idx="2089">
                  <c:v>0.7760702524698134</c:v>
                </c:pt>
                <c:pt idx="2090">
                  <c:v>0.7758241758241758</c:v>
                </c:pt>
                <c:pt idx="2091">
                  <c:v>0.7766776677667767</c:v>
                </c:pt>
                <c:pt idx="2092">
                  <c:v>0.776431718061674</c:v>
                </c:pt>
                <c:pt idx="2093">
                  <c:v>0.7772877618522602</c:v>
                </c:pt>
                <c:pt idx="2094">
                  <c:v>0.7770419426048565</c:v>
                </c:pt>
                <c:pt idx="2095">
                  <c:v>0.7779005524861878</c:v>
                </c:pt>
                <c:pt idx="2096">
                  <c:v>0.7776548672566371</c:v>
                </c:pt>
                <c:pt idx="2097">
                  <c:v>0.778516057585825</c:v>
                </c:pt>
                <c:pt idx="2098">
                  <c:v>0.7782705099778271</c:v>
                </c:pt>
                <c:pt idx="2099">
                  <c:v>0.7780244173140954</c:v>
                </c:pt>
                <c:pt idx="2100">
                  <c:v>0.7777777777777778</c:v>
                </c:pt>
                <c:pt idx="2101">
                  <c:v>0.7775305895439377</c:v>
                </c:pt>
                <c:pt idx="2102">
                  <c:v>0.77728285077951</c:v>
                </c:pt>
                <c:pt idx="2103">
                  <c:v>0.7770345596432553</c:v>
                </c:pt>
                <c:pt idx="2104">
                  <c:v>0.7767857142857143</c:v>
                </c:pt>
                <c:pt idx="2105">
                  <c:v>0.776536312849162</c:v>
                </c:pt>
                <c:pt idx="2106">
                  <c:v>0.7762863534675615</c:v>
                </c:pt>
                <c:pt idx="2107">
                  <c:v>0.7760358342665173</c:v>
                </c:pt>
                <c:pt idx="2108">
                  <c:v>0.7769058295964125</c:v>
                </c:pt>
                <c:pt idx="2109">
                  <c:v>0.77665544332211</c:v>
                </c:pt>
                <c:pt idx="2110">
                  <c:v>0.7764044943820225</c:v>
                </c:pt>
                <c:pt idx="2111">
                  <c:v>0.7772778402699663</c:v>
                </c:pt>
                <c:pt idx="2112">
                  <c:v>0.777027027027027</c:v>
                </c:pt>
                <c:pt idx="2113">
                  <c:v>0.7767756482525366</c:v>
                </c:pt>
                <c:pt idx="2114">
                  <c:v>0.7765237020316027</c:v>
                </c:pt>
                <c:pt idx="2115">
                  <c:v>0.7774011299435029</c:v>
                </c:pt>
                <c:pt idx="2116">
                  <c:v>0.7782805429864253</c:v>
                </c:pt>
                <c:pt idx="2117">
                  <c:v>0.7780294450736127</c:v>
                </c:pt>
                <c:pt idx="2118">
                  <c:v>0.7777777777777778</c:v>
                </c:pt>
                <c:pt idx="2119">
                  <c:v>0.7775255391600454</c:v>
                </c:pt>
                <c:pt idx="2120">
                  <c:v>0.7784090909090909</c:v>
                </c:pt>
                <c:pt idx="2121">
                  <c:v>0.7781569965870307</c:v>
                </c:pt>
                <c:pt idx="2122">
                  <c:v>0.7779043280182233</c:v>
                </c:pt>
                <c:pt idx="2123">
                  <c:v>0.7787913340935005</c:v>
                </c:pt>
                <c:pt idx="2124">
                  <c:v>0.7796803652968036</c:v>
                </c:pt>
                <c:pt idx="2125">
                  <c:v>0.7805714285714286</c:v>
                </c:pt>
                <c:pt idx="2126">
                  <c:v>0.7803203661327232</c:v>
                </c:pt>
                <c:pt idx="2127">
                  <c:v>0.7800687285223368</c:v>
                </c:pt>
                <c:pt idx="2128">
                  <c:v>0.7798165137614679</c:v>
                </c:pt>
                <c:pt idx="2129">
                  <c:v>0.7795637198622273</c:v>
                </c:pt>
                <c:pt idx="2130">
                  <c:v>0.7793103448275862</c:v>
                </c:pt>
                <c:pt idx="2131">
                  <c:v>0.7802071346375143</c:v>
                </c:pt>
                <c:pt idx="2132">
                  <c:v>0.7811059907834101</c:v>
                </c:pt>
                <c:pt idx="2133">
                  <c:v>0.7808535178777394</c:v>
                </c:pt>
                <c:pt idx="2134">
                  <c:v>0.7806004618937644</c:v>
                </c:pt>
                <c:pt idx="2135">
                  <c:v>0.7815028901734105</c:v>
                </c:pt>
                <c:pt idx="2136">
                  <c:v>0.78125</c:v>
                </c:pt>
                <c:pt idx="2137">
                  <c:v>0.7809965237543454</c:v>
                </c:pt>
                <c:pt idx="2138">
                  <c:v>0.7807424593967517</c:v>
                </c:pt>
                <c:pt idx="2139">
                  <c:v>0.7804878048780488</c:v>
                </c:pt>
                <c:pt idx="2140">
                  <c:v>0.7813953488372093</c:v>
                </c:pt>
                <c:pt idx="2141">
                  <c:v>0.7823050058207218</c:v>
                </c:pt>
                <c:pt idx="2142">
                  <c:v>0.7832167832167832</c:v>
                </c:pt>
                <c:pt idx="2143">
                  <c:v>0.7829638273045507</c:v>
                </c:pt>
                <c:pt idx="2144">
                  <c:v>0.7827102803738317</c:v>
                </c:pt>
                <c:pt idx="2145">
                  <c:v>0.7824561403508772</c:v>
                </c:pt>
                <c:pt idx="2146">
                  <c:v>0.7822014051522248</c:v>
                </c:pt>
                <c:pt idx="2147">
                  <c:v>0.7819460726846424</c:v>
                </c:pt>
                <c:pt idx="2148">
                  <c:v>0.7828638497652582</c:v>
                </c:pt>
                <c:pt idx="2149">
                  <c:v>0.7837837837837838</c:v>
                </c:pt>
                <c:pt idx="2150">
                  <c:v>0.7835294117647059</c:v>
                </c:pt>
                <c:pt idx="2151">
                  <c:v>0.7832744405182568</c:v>
                </c:pt>
                <c:pt idx="2152">
                  <c:v>0.7841981132075472</c:v>
                </c:pt>
                <c:pt idx="2153">
                  <c:v>0.7839433293978748</c:v>
                </c:pt>
                <c:pt idx="2154">
                  <c:v>0.7836879432624113</c:v>
                </c:pt>
                <c:pt idx="2155">
                  <c:v>0.7834319526627219</c:v>
                </c:pt>
                <c:pt idx="2156">
                  <c:v>0.783175355450237</c:v>
                </c:pt>
                <c:pt idx="2157">
                  <c:v>0.7829181494661922</c:v>
                </c:pt>
                <c:pt idx="2158">
                  <c:v>0.7826603325415677</c:v>
                </c:pt>
                <c:pt idx="2159">
                  <c:v>0.7824019024970273</c:v>
                </c:pt>
                <c:pt idx="2160">
                  <c:v>0.7821428571428571</c:v>
                </c:pt>
                <c:pt idx="2161">
                  <c:v>0.7818831942789034</c:v>
                </c:pt>
                <c:pt idx="2162">
                  <c:v>0.7816229116945107</c:v>
                </c:pt>
                <c:pt idx="2163">
                  <c:v>0.7825567502986858</c:v>
                </c:pt>
                <c:pt idx="2164">
                  <c:v>0.7822966507177034</c:v>
                </c:pt>
                <c:pt idx="2165">
                  <c:v>0.7820359281437126</c:v>
                </c:pt>
                <c:pt idx="2166">
                  <c:v>0.7817745803357314</c:v>
                </c:pt>
                <c:pt idx="2167">
                  <c:v>0.7815126050420168</c:v>
                </c:pt>
                <c:pt idx="2168">
                  <c:v>0.7824519230769231</c:v>
                </c:pt>
                <c:pt idx="2169">
                  <c:v>0.7821901323706378</c:v>
                </c:pt>
                <c:pt idx="2170">
                  <c:v>0.7819277108433735</c:v>
                </c:pt>
                <c:pt idx="2171">
                  <c:v>0.7828709288299156</c:v>
                </c:pt>
                <c:pt idx="2172">
                  <c:v>0.7826086956521739</c:v>
                </c:pt>
                <c:pt idx="2173">
                  <c:v>0.7823458282950423</c:v>
                </c:pt>
                <c:pt idx="2174">
                  <c:v>0.7820823244552058</c:v>
                </c:pt>
                <c:pt idx="2175">
                  <c:v>0.7818181818181819</c:v>
                </c:pt>
                <c:pt idx="2176">
                  <c:v>0.7827669902912622</c:v>
                </c:pt>
                <c:pt idx="2177">
                  <c:v>0.7837181044957473</c:v>
                </c:pt>
                <c:pt idx="2178">
                  <c:v>0.7834549878345499</c:v>
                </c:pt>
                <c:pt idx="2179">
                  <c:v>0.7831912302070646</c:v>
                </c:pt>
                <c:pt idx="2180">
                  <c:v>0.7829268292682927</c:v>
                </c:pt>
                <c:pt idx="2181">
                  <c:v>0.7826617826617827</c:v>
                </c:pt>
                <c:pt idx="2182">
                  <c:v>0.78239608801956</c:v>
                </c:pt>
                <c:pt idx="2183">
                  <c:v>0.7821297429620563</c:v>
                </c:pt>
                <c:pt idx="2184">
                  <c:v>0.7818627450980392</c:v>
                </c:pt>
                <c:pt idx="2185">
                  <c:v>0.7815950920245399</c:v>
                </c:pt>
                <c:pt idx="2186">
                  <c:v>0.7813267813267813</c:v>
                </c:pt>
                <c:pt idx="2187">
                  <c:v>0.7822878228782287</c:v>
                </c:pt>
                <c:pt idx="2188">
                  <c:v>0.7832512315270936</c:v>
                </c:pt>
                <c:pt idx="2189">
                  <c:v>0.782983970406905</c:v>
                </c:pt>
                <c:pt idx="2190">
                  <c:v>0.7839506172839507</c:v>
                </c:pt>
                <c:pt idx="2191">
                  <c:v>0.7836835599505563</c:v>
                </c:pt>
                <c:pt idx="2192">
                  <c:v>0.7834158415841584</c:v>
                </c:pt>
                <c:pt idx="2193">
                  <c:v>0.7831474597273854</c:v>
                </c:pt>
                <c:pt idx="2194">
                  <c:v>0.78287841191067</c:v>
                </c:pt>
                <c:pt idx="2195">
                  <c:v>0.7826086956521739</c:v>
                </c:pt>
                <c:pt idx="2196">
                  <c:v>0.7823383084577115</c:v>
                </c:pt>
                <c:pt idx="2197">
                  <c:v>0.7820672478206725</c:v>
                </c:pt>
                <c:pt idx="2198">
                  <c:v>0.7817955112219451</c:v>
                </c:pt>
                <c:pt idx="2199">
                  <c:v>0.7815230961298377</c:v>
                </c:pt>
                <c:pt idx="2200">
                  <c:v>0.7825</c:v>
                </c:pt>
                <c:pt idx="2201">
                  <c:v>0.7822277847309136</c:v>
                </c:pt>
                <c:pt idx="2202">
                  <c:v>0.7819548872180451</c:v>
                </c:pt>
                <c:pt idx="2203">
                  <c:v>0.7816813048933501</c:v>
                </c:pt>
                <c:pt idx="2204">
                  <c:v>0.7814070351758794</c:v>
                </c:pt>
                <c:pt idx="2205">
                  <c:v>0.7811320754716982</c:v>
                </c:pt>
                <c:pt idx="2206">
                  <c:v>0.7821158690176322</c:v>
                </c:pt>
                <c:pt idx="2207">
                  <c:v>0.7818411097099621</c:v>
                </c:pt>
                <c:pt idx="2208">
                  <c:v>0.7815656565656566</c:v>
                </c:pt>
                <c:pt idx="2209">
                  <c:v>0.7812895069532237</c:v>
                </c:pt>
                <c:pt idx="2210">
                  <c:v>0.7810126582278482</c:v>
                </c:pt>
                <c:pt idx="2211">
                  <c:v>0.7807351077313055</c:v>
                </c:pt>
                <c:pt idx="2212">
                  <c:v>0.7804568527918782</c:v>
                </c:pt>
                <c:pt idx="2213">
                  <c:v>0.7801778907242694</c:v>
                </c:pt>
                <c:pt idx="2214">
                  <c:v>0.7798982188295165</c:v>
                </c:pt>
                <c:pt idx="2215">
                  <c:v>0.7796178343949045</c:v>
                </c:pt>
                <c:pt idx="2216">
                  <c:v>0.7793367346938775</c:v>
                </c:pt>
                <c:pt idx="2217">
                  <c:v>0.7790549169859514</c:v>
                </c:pt>
                <c:pt idx="2218">
                  <c:v>0.7800511508951407</c:v>
                </c:pt>
                <c:pt idx="2219">
                  <c:v>0.7810499359795134</c:v>
                </c:pt>
                <c:pt idx="2220">
                  <c:v>0.782051282051282</c:v>
                </c:pt>
                <c:pt idx="2221">
                  <c:v>0.7817715019255456</c:v>
                </c:pt>
                <c:pt idx="2222">
                  <c:v>0.781491002570694</c:v>
                </c:pt>
                <c:pt idx="2223">
                  <c:v>0.7812097812097812</c:v>
                </c:pt>
                <c:pt idx="2224">
                  <c:v>0.7809278350515464</c:v>
                </c:pt>
                <c:pt idx="2225">
                  <c:v>0.7806451612903226</c:v>
                </c:pt>
                <c:pt idx="2226">
                  <c:v>0.7816537467700259</c:v>
                </c:pt>
                <c:pt idx="2227">
                  <c:v>0.7813712807244502</c:v>
                </c:pt>
                <c:pt idx="2228">
                  <c:v>0.7823834196891192</c:v>
                </c:pt>
                <c:pt idx="2229">
                  <c:v>0.7833981841763943</c:v>
                </c:pt>
                <c:pt idx="2230">
                  <c:v>0.7831168831168831</c:v>
                </c:pt>
                <c:pt idx="2231">
                  <c:v>0.7828348504551366</c:v>
                </c:pt>
                <c:pt idx="2232">
                  <c:v>0.7825520833333334</c:v>
                </c:pt>
                <c:pt idx="2233">
                  <c:v>0.7835723598435462</c:v>
                </c:pt>
                <c:pt idx="2234">
                  <c:v>0.783289817232376</c:v>
                </c:pt>
                <c:pt idx="2235">
                  <c:v>0.7830065359477124</c:v>
                </c:pt>
                <c:pt idx="2236">
                  <c:v>0.7840314136125655</c:v>
                </c:pt>
                <c:pt idx="2237">
                  <c:v>0.7837483617300131</c:v>
                </c:pt>
                <c:pt idx="2238">
                  <c:v>0.7834645669291339</c:v>
                </c:pt>
                <c:pt idx="2239">
                  <c:v>0.783180026281209</c:v>
                </c:pt>
                <c:pt idx="2240">
                  <c:v>0.7828947368421053</c:v>
                </c:pt>
                <c:pt idx="2241">
                  <c:v>0.7826086956521739</c:v>
                </c:pt>
                <c:pt idx="2242">
                  <c:v>0.7823218997361477</c:v>
                </c:pt>
                <c:pt idx="2243">
                  <c:v>0.7820343461030383</c:v>
                </c:pt>
                <c:pt idx="2244">
                  <c:v>0.7817460317460317</c:v>
                </c:pt>
                <c:pt idx="2245">
                  <c:v>0.7814569536423841</c:v>
                </c:pt>
                <c:pt idx="2246">
                  <c:v>0.7824933687002652</c:v>
                </c:pt>
                <c:pt idx="2247">
                  <c:v>0.7822045152722443</c:v>
                </c:pt>
                <c:pt idx="2248">
                  <c:v>0.7832446808510638</c:v>
                </c:pt>
                <c:pt idx="2249">
                  <c:v>0.7842876165113183</c:v>
                </c:pt>
                <c:pt idx="2250">
                  <c:v>0.784</c:v>
                </c:pt>
                <c:pt idx="2251">
                  <c:v>0.7837116154873164</c:v>
                </c:pt>
                <c:pt idx="2252">
                  <c:v>0.7834224598930482</c:v>
                </c:pt>
                <c:pt idx="2253">
                  <c:v>0.7831325301204819</c:v>
                </c:pt>
                <c:pt idx="2254">
                  <c:v>0.7828418230563002</c:v>
                </c:pt>
                <c:pt idx="2255">
                  <c:v>0.7825503355704698</c:v>
                </c:pt>
                <c:pt idx="2256">
                  <c:v>0.7836021505376344</c:v>
                </c:pt>
                <c:pt idx="2257">
                  <c:v>0.784656796769852</c:v>
                </c:pt>
                <c:pt idx="2258">
                  <c:v>0.784366576819407</c:v>
                </c:pt>
                <c:pt idx="2259">
                  <c:v>0.7840755735492577</c:v>
                </c:pt>
                <c:pt idx="2260">
                  <c:v>0.7851351351351351</c:v>
                </c:pt>
                <c:pt idx="2261">
                  <c:v>0.7861975642760487</c:v>
                </c:pt>
                <c:pt idx="2262">
                  <c:v>0.7872628726287263</c:v>
                </c:pt>
                <c:pt idx="2263">
                  <c:v>0.7883310719131614</c:v>
                </c:pt>
                <c:pt idx="2264">
                  <c:v>0.7880434782608695</c:v>
                </c:pt>
                <c:pt idx="2265">
                  <c:v>0.7877551020408163</c:v>
                </c:pt>
                <c:pt idx="2266">
                  <c:v>0.7874659400544959</c:v>
                </c:pt>
                <c:pt idx="2267">
                  <c:v>0.7871759890859482</c:v>
                </c:pt>
                <c:pt idx="2268">
                  <c:v>0.7868852459016393</c:v>
                </c:pt>
                <c:pt idx="2269">
                  <c:v>0.7879616963064295</c:v>
                </c:pt>
                <c:pt idx="2270">
                  <c:v>0.7876712328767124</c:v>
                </c:pt>
                <c:pt idx="2271">
                  <c:v>0.7873799725651578</c:v>
                </c:pt>
                <c:pt idx="2272">
                  <c:v>0.7870879120879121</c:v>
                </c:pt>
                <c:pt idx="2273">
                  <c:v>0.7867950481430537</c:v>
                </c:pt>
                <c:pt idx="2274">
                  <c:v>0.7865013774104683</c:v>
                </c:pt>
                <c:pt idx="2275">
                  <c:v>0.7862068965517242</c:v>
                </c:pt>
                <c:pt idx="2276">
                  <c:v>0.7859116022099447</c:v>
                </c:pt>
                <c:pt idx="2277">
                  <c:v>0.7856154910096819</c:v>
                </c:pt>
                <c:pt idx="2278">
                  <c:v>0.7853185595567868</c:v>
                </c:pt>
                <c:pt idx="2279">
                  <c:v>0.7850208044382802</c:v>
                </c:pt>
                <c:pt idx="2280">
                  <c:v>0.7847222222222222</c:v>
                </c:pt>
                <c:pt idx="2281">
                  <c:v>0.7844228094575799</c:v>
                </c:pt>
                <c:pt idx="2282">
                  <c:v>0.7841225626740947</c:v>
                </c:pt>
                <c:pt idx="2283">
                  <c:v>0.7852161785216178</c:v>
                </c:pt>
                <c:pt idx="2284">
                  <c:v>0.7863128491620112</c:v>
                </c:pt>
                <c:pt idx="2285">
                  <c:v>0.786013986013986</c:v>
                </c:pt>
                <c:pt idx="2286">
                  <c:v>0.7871148459383753</c:v>
                </c:pt>
                <c:pt idx="2287">
                  <c:v>0.788218793828892</c:v>
                </c:pt>
                <c:pt idx="2288">
                  <c:v>0.7879213483146067</c:v>
                </c:pt>
                <c:pt idx="2289">
                  <c:v>0.7876230661040787</c:v>
                </c:pt>
                <c:pt idx="2290">
                  <c:v>0.7873239436619718</c:v>
                </c:pt>
                <c:pt idx="2291">
                  <c:v>0.7884344146685472</c:v>
                </c:pt>
                <c:pt idx="2292">
                  <c:v>0.78954802259887</c:v>
                </c:pt>
                <c:pt idx="2293">
                  <c:v>0.7892503536067893</c:v>
                </c:pt>
                <c:pt idx="2294">
                  <c:v>0.7889518413597734</c:v>
                </c:pt>
                <c:pt idx="2295">
                  <c:v>0.7886524822695036</c:v>
                </c:pt>
                <c:pt idx="2296">
                  <c:v>0.7897727272727273</c:v>
                </c:pt>
                <c:pt idx="2297">
                  <c:v>0.7894736842105263</c:v>
                </c:pt>
                <c:pt idx="2298">
                  <c:v>0.7905982905982906</c:v>
                </c:pt>
                <c:pt idx="2299">
                  <c:v>0.7902995720399429</c:v>
                </c:pt>
                <c:pt idx="2300">
                  <c:v>0.7914285714285715</c:v>
                </c:pt>
                <c:pt idx="2301">
                  <c:v>0.7911301859799714</c:v>
                </c:pt>
                <c:pt idx="2302">
                  <c:v>0.7908309455587392</c:v>
                </c:pt>
                <c:pt idx="2303">
                  <c:v>0.7905308464849354</c:v>
                </c:pt>
                <c:pt idx="2304">
                  <c:v>0.7916666666666666</c:v>
                </c:pt>
                <c:pt idx="2305">
                  <c:v>0.7928057553956834</c:v>
                </c:pt>
                <c:pt idx="2306">
                  <c:v>0.792507204610951</c:v>
                </c:pt>
                <c:pt idx="2307">
                  <c:v>0.7936507936507936</c:v>
                </c:pt>
                <c:pt idx="2308">
                  <c:v>0.7933526011560693</c:v>
                </c:pt>
                <c:pt idx="2309">
                  <c:v>0.7930535455861071</c:v>
                </c:pt>
                <c:pt idx="2310">
                  <c:v>0.7927536231884058</c:v>
                </c:pt>
                <c:pt idx="2311">
                  <c:v>0.7939042089985486</c:v>
                </c:pt>
                <c:pt idx="2312">
                  <c:v>0.7936046511627907</c:v>
                </c:pt>
                <c:pt idx="2313">
                  <c:v>0.7947598253275109</c:v>
                </c:pt>
                <c:pt idx="2314">
                  <c:v>0.7944606413994169</c:v>
                </c:pt>
                <c:pt idx="2315">
                  <c:v>0.7941605839416058</c:v>
                </c:pt>
                <c:pt idx="2316">
                  <c:v>0.793859649122807</c:v>
                </c:pt>
                <c:pt idx="2317">
                  <c:v>0.7935578330893118</c:v>
                </c:pt>
                <c:pt idx="2318">
                  <c:v>0.7932551319648093</c:v>
                </c:pt>
                <c:pt idx="2319">
                  <c:v>0.7929515418502202</c:v>
                </c:pt>
                <c:pt idx="2320">
                  <c:v>0.7926470588235294</c:v>
                </c:pt>
                <c:pt idx="2321">
                  <c:v>0.792341678939617</c:v>
                </c:pt>
                <c:pt idx="2322">
                  <c:v>0.7935103244837758</c:v>
                </c:pt>
                <c:pt idx="2323">
                  <c:v>0.793205317577548</c:v>
                </c:pt>
                <c:pt idx="2324">
                  <c:v>0.7943786982248521</c:v>
                </c:pt>
                <c:pt idx="2325">
                  <c:v>0.794074074074074</c:v>
                </c:pt>
                <c:pt idx="2326">
                  <c:v>0.7937685459940653</c:v>
                </c:pt>
                <c:pt idx="2327">
                  <c:v>0.7934621099554234</c:v>
                </c:pt>
                <c:pt idx="2328">
                  <c:v>0.7946428571428571</c:v>
                </c:pt>
                <c:pt idx="2329">
                  <c:v>0.7943368107302533</c:v>
                </c:pt>
                <c:pt idx="2330">
                  <c:v>0.7940298507462686</c:v>
                </c:pt>
                <c:pt idx="2331">
                  <c:v>0.7937219730941704</c:v>
                </c:pt>
                <c:pt idx="2332">
                  <c:v>0.7934131736526946</c:v>
                </c:pt>
                <c:pt idx="2333">
                  <c:v>0.7946026986506747</c:v>
                </c:pt>
                <c:pt idx="2334">
                  <c:v>0.7957957957957958</c:v>
                </c:pt>
                <c:pt idx="2335">
                  <c:v>0.7954887218045112</c:v>
                </c:pt>
                <c:pt idx="2336">
                  <c:v>0.7951807228915663</c:v>
                </c:pt>
                <c:pt idx="2337">
                  <c:v>0.7948717948717948</c:v>
                </c:pt>
                <c:pt idx="2338">
                  <c:v>0.7960725075528701</c:v>
                </c:pt>
                <c:pt idx="2339">
                  <c:v>0.7972768532526475</c:v>
                </c:pt>
                <c:pt idx="2340">
                  <c:v>0.796969696969697</c:v>
                </c:pt>
                <c:pt idx="2341">
                  <c:v>0.7981790591805766</c:v>
                </c:pt>
                <c:pt idx="2342">
                  <c:v>0.7978723404255319</c:v>
                </c:pt>
                <c:pt idx="2343">
                  <c:v>0.7975646879756468</c:v>
                </c:pt>
                <c:pt idx="2344">
                  <c:v>0.7987804878048781</c:v>
                </c:pt>
                <c:pt idx="2345">
                  <c:v>0.7984732824427481</c:v>
                </c:pt>
                <c:pt idx="2346">
                  <c:v>0.7981651376146789</c:v>
                </c:pt>
                <c:pt idx="2347">
                  <c:v>0.7978560490045942</c:v>
                </c:pt>
                <c:pt idx="2348">
                  <c:v>0.7975460122699386</c:v>
                </c:pt>
                <c:pt idx="2349">
                  <c:v>0.7972350230414746</c:v>
                </c:pt>
                <c:pt idx="2350">
                  <c:v>0.796923076923077</c:v>
                </c:pt>
                <c:pt idx="2351">
                  <c:v>0.7966101694915254</c:v>
                </c:pt>
                <c:pt idx="2352">
                  <c:v>0.7962962962962963</c:v>
                </c:pt>
                <c:pt idx="2353">
                  <c:v>0.7959814528593508</c:v>
                </c:pt>
                <c:pt idx="2354">
                  <c:v>0.7956656346749226</c:v>
                </c:pt>
                <c:pt idx="2355">
                  <c:v>0.7953488372093023</c:v>
                </c:pt>
                <c:pt idx="2356">
                  <c:v>0.7950310559006211</c:v>
                </c:pt>
                <c:pt idx="2357">
                  <c:v>0.7947122861586314</c:v>
                </c:pt>
                <c:pt idx="2358">
                  <c:v>0.794392523364486</c:v>
                </c:pt>
                <c:pt idx="2359">
                  <c:v>0.7940717628705148</c:v>
                </c:pt>
                <c:pt idx="2360">
                  <c:v>0.79375</c:v>
                </c:pt>
                <c:pt idx="2361">
                  <c:v>0.7934272300469484</c:v>
                </c:pt>
                <c:pt idx="2362">
                  <c:v>0.7931034482758621</c:v>
                </c:pt>
                <c:pt idx="2363">
                  <c:v>0.792778649921507</c:v>
                </c:pt>
                <c:pt idx="2364">
                  <c:v>0.7940251572327044</c:v>
                </c:pt>
                <c:pt idx="2365">
                  <c:v>0.7937007874015748</c:v>
                </c:pt>
                <c:pt idx="2366">
                  <c:v>0.7933753943217665</c:v>
                </c:pt>
                <c:pt idx="2367">
                  <c:v>0.7946287519747235</c:v>
                </c:pt>
                <c:pt idx="2368">
                  <c:v>0.7958860759493671</c:v>
                </c:pt>
                <c:pt idx="2369">
                  <c:v>0.7971473851030111</c:v>
                </c:pt>
                <c:pt idx="2370">
                  <c:v>0.7984126984126985</c:v>
                </c:pt>
                <c:pt idx="2371">
                  <c:v>0.7980922098569158</c:v>
                </c:pt>
                <c:pt idx="2372">
                  <c:v>0.7977707006369427</c:v>
                </c:pt>
                <c:pt idx="2373">
                  <c:v>0.7990430622009569</c:v>
                </c:pt>
                <c:pt idx="2374">
                  <c:v>0.7987220447284346</c:v>
                </c:pt>
                <c:pt idx="2375">
                  <c:v>0.8</c:v>
                </c:pt>
                <c:pt idx="2376">
                  <c:v>0.8012820512820513</c:v>
                </c:pt>
                <c:pt idx="2377">
                  <c:v>0.8025682182985554</c:v>
                </c:pt>
                <c:pt idx="2378">
                  <c:v>0.8022508038585209</c:v>
                </c:pt>
                <c:pt idx="2379">
                  <c:v>0.8019323671497585</c:v>
                </c:pt>
                <c:pt idx="2380">
                  <c:v>0.8032258064516129</c:v>
                </c:pt>
                <c:pt idx="2381">
                  <c:v>0.8045234248788369</c:v>
                </c:pt>
                <c:pt idx="2382">
                  <c:v>0.8042071197411004</c:v>
                </c:pt>
                <c:pt idx="2383">
                  <c:v>0.8055105348460292</c:v>
                </c:pt>
                <c:pt idx="2384">
                  <c:v>0.8051948051948052</c:v>
                </c:pt>
                <c:pt idx="2385">
                  <c:v>0.8048780487804879</c:v>
                </c:pt>
                <c:pt idx="2386">
                  <c:v>0.8061889250814332</c:v>
                </c:pt>
                <c:pt idx="2387">
                  <c:v>0.8058727569331158</c:v>
                </c:pt>
                <c:pt idx="2388">
                  <c:v>0.8071895424836601</c:v>
                </c:pt>
                <c:pt idx="2389">
                  <c:v>0.806873977086743</c:v>
                </c:pt>
                <c:pt idx="2390">
                  <c:v>0.8065573770491803</c:v>
                </c:pt>
                <c:pt idx="2391">
                  <c:v>0.8078817733990148</c:v>
                </c:pt>
                <c:pt idx="2392">
                  <c:v>0.8075657894736842</c:v>
                </c:pt>
                <c:pt idx="2393">
                  <c:v>0.8072487644151565</c:v>
                </c:pt>
                <c:pt idx="2394">
                  <c:v>0.806930693069307</c:v>
                </c:pt>
                <c:pt idx="2395">
                  <c:v>0.8066115702479338</c:v>
                </c:pt>
                <c:pt idx="2396">
                  <c:v>0.8062913907284768</c:v>
                </c:pt>
                <c:pt idx="2397">
                  <c:v>0.8059701492537313</c:v>
                </c:pt>
                <c:pt idx="2398">
                  <c:v>0.8056478405315615</c:v>
                </c:pt>
                <c:pt idx="2399">
                  <c:v>0.8053244592346089</c:v>
                </c:pt>
                <c:pt idx="2400">
                  <c:v>0.805</c:v>
                </c:pt>
                <c:pt idx="2401">
                  <c:v>0.8046744574290484</c:v>
                </c:pt>
                <c:pt idx="2402">
                  <c:v>0.8043478260869565</c:v>
                </c:pt>
                <c:pt idx="2403">
                  <c:v>0.8040201005025126</c:v>
                </c:pt>
                <c:pt idx="2404">
                  <c:v>0.8036912751677853</c:v>
                </c:pt>
                <c:pt idx="2405">
                  <c:v>0.8033613445378152</c:v>
                </c:pt>
                <c:pt idx="2406">
                  <c:v>0.803030303030303</c:v>
                </c:pt>
                <c:pt idx="2407">
                  <c:v>0.8026981450252951</c:v>
                </c:pt>
                <c:pt idx="2408">
                  <c:v>0.8023648648648649</c:v>
                </c:pt>
                <c:pt idx="2409">
                  <c:v>0.8020304568527918</c:v>
                </c:pt>
                <c:pt idx="2410">
                  <c:v>0.8016949152542373</c:v>
                </c:pt>
                <c:pt idx="2411">
                  <c:v>0.801358234295416</c:v>
                </c:pt>
                <c:pt idx="2412">
                  <c:v>0.8010204081632653</c:v>
                </c:pt>
                <c:pt idx="2413">
                  <c:v>0.8006814310051107</c:v>
                </c:pt>
                <c:pt idx="2414">
                  <c:v>0.8003412969283277</c:v>
                </c:pt>
                <c:pt idx="2415">
                  <c:v>0.8</c:v>
                </c:pt>
                <c:pt idx="2416">
                  <c:v>0.7996575342465754</c:v>
                </c:pt>
                <c:pt idx="2417">
                  <c:v>0.8010291595197255</c:v>
                </c:pt>
                <c:pt idx="2418">
                  <c:v>0.802405498281787</c:v>
                </c:pt>
                <c:pt idx="2419">
                  <c:v>0.802065404475043</c:v>
                </c:pt>
                <c:pt idx="2420">
                  <c:v>0.803448275862069</c:v>
                </c:pt>
                <c:pt idx="2421">
                  <c:v>0.8031088082901554</c:v>
                </c:pt>
                <c:pt idx="2422">
                  <c:v>0.8027681660899654</c:v>
                </c:pt>
                <c:pt idx="2423">
                  <c:v>0.8024263431542461</c:v>
                </c:pt>
                <c:pt idx="2424">
                  <c:v>0.8020833333333334</c:v>
                </c:pt>
                <c:pt idx="2425">
                  <c:v>0.8034782608695652</c:v>
                </c:pt>
                <c:pt idx="2426">
                  <c:v>0.8031358885017421</c:v>
                </c:pt>
                <c:pt idx="2427">
                  <c:v>0.8027923211169284</c:v>
                </c:pt>
                <c:pt idx="2428">
                  <c:v>0.8024475524475524</c:v>
                </c:pt>
                <c:pt idx="2429">
                  <c:v>0.8021015761821366</c:v>
                </c:pt>
                <c:pt idx="2430">
                  <c:v>0.8017543859649123</c:v>
                </c:pt>
                <c:pt idx="2431">
                  <c:v>0.8014059753954306</c:v>
                </c:pt>
                <c:pt idx="2432">
                  <c:v>0.801056338028169</c:v>
                </c:pt>
                <c:pt idx="2433">
                  <c:v>0.800705467372134</c:v>
                </c:pt>
                <c:pt idx="2434">
                  <c:v>0.8021201413427562</c:v>
                </c:pt>
                <c:pt idx="2435">
                  <c:v>0.8017699115044248</c:v>
                </c:pt>
                <c:pt idx="2436">
                  <c:v>0.8014184397163121</c:v>
                </c:pt>
                <c:pt idx="2437">
                  <c:v>0.8010657193605684</c:v>
                </c:pt>
                <c:pt idx="2438">
                  <c:v>0.800711743772242</c:v>
                </c:pt>
                <c:pt idx="2439">
                  <c:v>0.8003565062388592</c:v>
                </c:pt>
                <c:pt idx="2440">
                  <c:v>0.8</c:v>
                </c:pt>
                <c:pt idx="2441">
                  <c:v>0.8014311270125224</c:v>
                </c:pt>
                <c:pt idx="2442">
                  <c:v>0.8010752688172043</c:v>
                </c:pt>
                <c:pt idx="2443">
                  <c:v>0.8025134649910234</c:v>
                </c:pt>
                <c:pt idx="2444">
                  <c:v>0.802158273381295</c:v>
                </c:pt>
                <c:pt idx="2445">
                  <c:v>0.8018018018018018</c:v>
                </c:pt>
                <c:pt idx="2446">
                  <c:v>0.8014440433212996</c:v>
                </c:pt>
                <c:pt idx="2447">
                  <c:v>0.8010849909584087</c:v>
                </c:pt>
                <c:pt idx="2448">
                  <c:v>0.8007246376811594</c:v>
                </c:pt>
                <c:pt idx="2449">
                  <c:v>0.8003629764065335</c:v>
                </c:pt>
                <c:pt idx="2450">
                  <c:v>0.8018181818181818</c:v>
                </c:pt>
                <c:pt idx="2451">
                  <c:v>0.8014571948998178</c:v>
                </c:pt>
                <c:pt idx="2452">
                  <c:v>0.801094890510949</c:v>
                </c:pt>
                <c:pt idx="2453">
                  <c:v>0.8007312614259597</c:v>
                </c:pt>
                <c:pt idx="2454">
                  <c:v>0.8021978021978022</c:v>
                </c:pt>
                <c:pt idx="2455">
                  <c:v>0.8018348623853211</c:v>
                </c:pt>
                <c:pt idx="2456">
                  <c:v>0.8014705882352942</c:v>
                </c:pt>
                <c:pt idx="2457">
                  <c:v>0.8011049723756906</c:v>
                </c:pt>
                <c:pt idx="2458">
                  <c:v>0.8007380073800738</c:v>
                </c:pt>
                <c:pt idx="2459">
                  <c:v>0.800369685767098</c:v>
                </c:pt>
                <c:pt idx="2460">
                  <c:v>0.8</c:v>
                </c:pt>
                <c:pt idx="2461">
                  <c:v>0.7996289424860853</c:v>
                </c:pt>
                <c:pt idx="2462">
                  <c:v>0.7992565055762082</c:v>
                </c:pt>
                <c:pt idx="2463">
                  <c:v>0.7988826815642458</c:v>
                </c:pt>
                <c:pt idx="2464">
                  <c:v>0.7985074626865671</c:v>
                </c:pt>
                <c:pt idx="2465">
                  <c:v>0.7981308411214953</c:v>
                </c:pt>
                <c:pt idx="2466">
                  <c:v>0.797752808988764</c:v>
                </c:pt>
                <c:pt idx="2467">
                  <c:v>0.7973733583489681</c:v>
                </c:pt>
                <c:pt idx="2468">
                  <c:v>0.7988721804511278</c:v>
                </c:pt>
                <c:pt idx="2469">
                  <c:v>0.7984934086629002</c:v>
                </c:pt>
                <c:pt idx="2470">
                  <c:v>0.7981132075471699</c:v>
                </c:pt>
                <c:pt idx="2471">
                  <c:v>0.7977315689981096</c:v>
                </c:pt>
                <c:pt idx="2472">
                  <c:v>0.7992424242424242</c:v>
                </c:pt>
                <c:pt idx="2473">
                  <c:v>0.7988614800759013</c:v>
                </c:pt>
                <c:pt idx="2474">
                  <c:v>0.8003802281368821</c:v>
                </c:pt>
                <c:pt idx="2475">
                  <c:v>0.8</c:v>
                </c:pt>
                <c:pt idx="2476">
                  <c:v>0.7996183206106871</c:v>
                </c:pt>
                <c:pt idx="2477">
                  <c:v>0.7992351816443595</c:v>
                </c:pt>
                <c:pt idx="2478">
                  <c:v>0.7988505747126436</c:v>
                </c:pt>
                <c:pt idx="2479">
                  <c:v>0.7984644913627639</c:v>
                </c:pt>
                <c:pt idx="2480">
                  <c:v>0.7980769230769231</c:v>
                </c:pt>
                <c:pt idx="2481">
                  <c:v>0.7996146435452793</c:v>
                </c:pt>
                <c:pt idx="2482">
                  <c:v>0.8011583011583011</c:v>
                </c:pt>
                <c:pt idx="2483">
                  <c:v>0.8027079303675049</c:v>
                </c:pt>
                <c:pt idx="2484">
                  <c:v>0.8042635658914729</c:v>
                </c:pt>
                <c:pt idx="2485">
                  <c:v>0.8058252427184466</c:v>
                </c:pt>
                <c:pt idx="2486">
                  <c:v>0.8054474708171206</c:v>
                </c:pt>
                <c:pt idx="2487">
                  <c:v>0.8050682261208577</c:v>
                </c:pt>
                <c:pt idx="2488">
                  <c:v>0.8046875</c:v>
                </c:pt>
                <c:pt idx="2489">
                  <c:v>0.8043052837573386</c:v>
                </c:pt>
                <c:pt idx="2490">
                  <c:v>0.803921568627451</c:v>
                </c:pt>
                <c:pt idx="2491">
                  <c:v>0.8035363457760314</c:v>
                </c:pt>
                <c:pt idx="2492">
                  <c:v>0.8031496062992126</c:v>
                </c:pt>
                <c:pt idx="2493">
                  <c:v>0.8027613412228797</c:v>
                </c:pt>
                <c:pt idx="2494">
                  <c:v>0.8023715415019763</c:v>
                </c:pt>
                <c:pt idx="2495">
                  <c:v>0.801980198019802</c:v>
                </c:pt>
                <c:pt idx="2496">
                  <c:v>0.8015873015873016</c:v>
                </c:pt>
                <c:pt idx="2497">
                  <c:v>0.8031809145129225</c:v>
                </c:pt>
                <c:pt idx="2498">
                  <c:v>0.8047808764940239</c:v>
                </c:pt>
                <c:pt idx="2499">
                  <c:v>0.8043912175648703</c:v>
                </c:pt>
                <c:pt idx="2500">
                  <c:v>0.804</c:v>
                </c:pt>
                <c:pt idx="2501">
                  <c:v>0.8036072144288577</c:v>
                </c:pt>
                <c:pt idx="2502">
                  <c:v>0.8032128514056225</c:v>
                </c:pt>
                <c:pt idx="2503">
                  <c:v>0.8028169014084507</c:v>
                </c:pt>
                <c:pt idx="2504">
                  <c:v>0.8024193548387096</c:v>
                </c:pt>
                <c:pt idx="2505">
                  <c:v>0.802020202020202</c:v>
                </c:pt>
                <c:pt idx="2506">
                  <c:v>0.8016194331983806</c:v>
                </c:pt>
                <c:pt idx="2507">
                  <c:v>0.8012170385395537</c:v>
                </c:pt>
                <c:pt idx="2508">
                  <c:v>0.8008130081300813</c:v>
                </c:pt>
                <c:pt idx="2509">
                  <c:v>0.8004073319755601</c:v>
                </c:pt>
                <c:pt idx="2510">
                  <c:v>0.8</c:v>
                </c:pt>
                <c:pt idx="2511">
                  <c:v>0.7995910020449898</c:v>
                </c:pt>
                <c:pt idx="2512">
                  <c:v>0.7991803278688525</c:v>
                </c:pt>
                <c:pt idx="2513">
                  <c:v>0.7987679671457906</c:v>
                </c:pt>
                <c:pt idx="2514">
                  <c:v>0.7983539094650206</c:v>
                </c:pt>
                <c:pt idx="2515">
                  <c:v>0.797938144329897</c:v>
                </c:pt>
                <c:pt idx="2516">
                  <c:v>0.7975206611570248</c:v>
                </c:pt>
                <c:pt idx="2517">
                  <c:v>0.7991718426501035</c:v>
                </c:pt>
                <c:pt idx="2518">
                  <c:v>0.7987551867219918</c:v>
                </c:pt>
                <c:pt idx="2519">
                  <c:v>0.7983367983367984</c:v>
                </c:pt>
                <c:pt idx="2520">
                  <c:v>0.7979166666666667</c:v>
                </c:pt>
                <c:pt idx="2521">
                  <c:v>0.7974947807933194</c:v>
                </c:pt>
                <c:pt idx="2522">
                  <c:v>0.797071129707113</c:v>
                </c:pt>
                <c:pt idx="2523">
                  <c:v>0.7966457023060797</c:v>
                </c:pt>
                <c:pt idx="2524">
                  <c:v>0.7962184873949579</c:v>
                </c:pt>
                <c:pt idx="2525">
                  <c:v>0.7957894736842105</c:v>
                </c:pt>
                <c:pt idx="2526">
                  <c:v>0.7953586497890295</c:v>
                </c:pt>
                <c:pt idx="2527">
                  <c:v>0.7949260042283298</c:v>
                </c:pt>
                <c:pt idx="2528">
                  <c:v>0.7944915254237288</c:v>
                </c:pt>
                <c:pt idx="2529">
                  <c:v>0.7940552016985138</c:v>
                </c:pt>
                <c:pt idx="2530">
                  <c:v>0.7936170212765957</c:v>
                </c:pt>
                <c:pt idx="2531">
                  <c:v>0.7931769722814499</c:v>
                </c:pt>
                <c:pt idx="2532">
                  <c:v>0.7927350427350427</c:v>
                </c:pt>
                <c:pt idx="2533">
                  <c:v>0.7922912205567452</c:v>
                </c:pt>
                <c:pt idx="2534">
                  <c:v>0.7939914163090128</c:v>
                </c:pt>
                <c:pt idx="2535">
                  <c:v>0.7935483870967742</c:v>
                </c:pt>
                <c:pt idx="2536">
                  <c:v>0.7931034482758621</c:v>
                </c:pt>
                <c:pt idx="2537">
                  <c:v>0.7926565874730022</c:v>
                </c:pt>
                <c:pt idx="2538">
                  <c:v>0.7922077922077922</c:v>
                </c:pt>
                <c:pt idx="2539">
                  <c:v>0.7939262472885033</c:v>
                </c:pt>
                <c:pt idx="2540">
                  <c:v>0.7934782608695652</c:v>
                </c:pt>
                <c:pt idx="2541">
                  <c:v>0.7930283224400871</c:v>
                </c:pt>
                <c:pt idx="2542">
                  <c:v>0.7925764192139738</c:v>
                </c:pt>
                <c:pt idx="2543">
                  <c:v>0.7921225382932167</c:v>
                </c:pt>
                <c:pt idx="2544">
                  <c:v>0.7916666666666666</c:v>
                </c:pt>
                <c:pt idx="2545">
                  <c:v>0.7934065934065934</c:v>
                </c:pt>
                <c:pt idx="2546">
                  <c:v>0.7951541850220264</c:v>
                </c:pt>
                <c:pt idx="2547">
                  <c:v>0.7947019867549668</c:v>
                </c:pt>
                <c:pt idx="2548">
                  <c:v>0.7942477876106194</c:v>
                </c:pt>
                <c:pt idx="2549">
                  <c:v>0.7937915742793792</c:v>
                </c:pt>
                <c:pt idx="2550">
                  <c:v>0.7933333333333333</c:v>
                </c:pt>
                <c:pt idx="2551">
                  <c:v>0.7928730512249443</c:v>
                </c:pt>
                <c:pt idx="2552">
                  <c:v>0.7924107142857143</c:v>
                </c:pt>
                <c:pt idx="2553">
                  <c:v>0.7919463087248322</c:v>
                </c:pt>
                <c:pt idx="2554">
                  <c:v>0.7914798206278026</c:v>
                </c:pt>
                <c:pt idx="2555">
                  <c:v>0.7910112359550562</c:v>
                </c:pt>
                <c:pt idx="2556">
                  <c:v>0.7905405405405406</c:v>
                </c:pt>
                <c:pt idx="2557">
                  <c:v>0.7923250564334086</c:v>
                </c:pt>
                <c:pt idx="2558">
                  <c:v>0.7941176470588235</c:v>
                </c:pt>
                <c:pt idx="2559">
                  <c:v>0.7936507936507936</c:v>
                </c:pt>
                <c:pt idx="2560">
                  <c:v>0.7931818181818182</c:v>
                </c:pt>
                <c:pt idx="2561">
                  <c:v>0.7949886104783599</c:v>
                </c:pt>
                <c:pt idx="2562">
                  <c:v>0.7968036529680366</c:v>
                </c:pt>
                <c:pt idx="2563">
                  <c:v>0.7963386727688787</c:v>
                </c:pt>
                <c:pt idx="2564">
                  <c:v>0.7958715596330275</c:v>
                </c:pt>
                <c:pt idx="2565">
                  <c:v>0.7954022988505747</c:v>
                </c:pt>
                <c:pt idx="2566">
                  <c:v>0.7949308755760369</c:v>
                </c:pt>
                <c:pt idx="2567">
                  <c:v>0.7944572748267898</c:v>
                </c:pt>
                <c:pt idx="2568">
                  <c:v>0.7939814814814815</c:v>
                </c:pt>
                <c:pt idx="2569">
                  <c:v>0.7958236658932715</c:v>
                </c:pt>
                <c:pt idx="2570">
                  <c:v>0.7976744186046512</c:v>
                </c:pt>
                <c:pt idx="2571">
                  <c:v>0.7995337995337995</c:v>
                </c:pt>
                <c:pt idx="2572">
                  <c:v>0.7990654205607477</c:v>
                </c:pt>
                <c:pt idx="2573">
                  <c:v>0.7985948477751756</c:v>
                </c:pt>
                <c:pt idx="2574">
                  <c:v>0.7981220657276995</c:v>
                </c:pt>
                <c:pt idx="2575">
                  <c:v>0.7976470588235294</c:v>
                </c:pt>
                <c:pt idx="2576">
                  <c:v>0.7995283018867925</c:v>
                </c:pt>
                <c:pt idx="2577">
                  <c:v>0.7990543735224587</c:v>
                </c:pt>
                <c:pt idx="2578">
                  <c:v>0.7985781990521327</c:v>
                </c:pt>
                <c:pt idx="2579">
                  <c:v>0.7980997624703088</c:v>
                </c:pt>
                <c:pt idx="2580">
                  <c:v>0.7976190476190477</c:v>
                </c:pt>
                <c:pt idx="2581">
                  <c:v>0.7971360381861575</c:v>
                </c:pt>
                <c:pt idx="2582">
                  <c:v>0.7966507177033493</c:v>
                </c:pt>
                <c:pt idx="2583">
                  <c:v>0.7961630695443646</c:v>
                </c:pt>
                <c:pt idx="2584">
                  <c:v>0.7956730769230769</c:v>
                </c:pt>
                <c:pt idx="2585">
                  <c:v>0.7975903614457831</c:v>
                </c:pt>
                <c:pt idx="2586">
                  <c:v>0.7995169082125604</c:v>
                </c:pt>
                <c:pt idx="2587">
                  <c:v>0.7990314769975787</c:v>
                </c:pt>
                <c:pt idx="2588">
                  <c:v>0.7985436893203883</c:v>
                </c:pt>
                <c:pt idx="2589">
                  <c:v>0.7980535279805353</c:v>
                </c:pt>
                <c:pt idx="2590">
                  <c:v>0.7975609756097561</c:v>
                </c:pt>
                <c:pt idx="2591">
                  <c:v>0.7970660146699267</c:v>
                </c:pt>
                <c:pt idx="2592">
                  <c:v>0.7965686274509803</c:v>
                </c:pt>
                <c:pt idx="2593">
                  <c:v>0.7960687960687961</c:v>
                </c:pt>
                <c:pt idx="2594">
                  <c:v>0.7955665024630542</c:v>
                </c:pt>
                <c:pt idx="2595">
                  <c:v>0.7950617283950617</c:v>
                </c:pt>
                <c:pt idx="2596">
                  <c:v>0.7945544554455446</c:v>
                </c:pt>
                <c:pt idx="2597">
                  <c:v>0.794044665012407</c:v>
                </c:pt>
                <c:pt idx="2598">
                  <c:v>0.7935323383084577</c:v>
                </c:pt>
                <c:pt idx="2599">
                  <c:v>0.7930174563591023</c:v>
                </c:pt>
                <c:pt idx="2600">
                  <c:v>0.795</c:v>
                </c:pt>
                <c:pt idx="2601">
                  <c:v>0.7969924812030075</c:v>
                </c:pt>
                <c:pt idx="2602">
                  <c:v>0.7964824120603015</c:v>
                </c:pt>
                <c:pt idx="2603">
                  <c:v>0.7959697732997482</c:v>
                </c:pt>
                <c:pt idx="2604">
                  <c:v>0.7954545454545454</c:v>
                </c:pt>
                <c:pt idx="2605">
                  <c:v>0.7974683544303798</c:v>
                </c:pt>
                <c:pt idx="2606">
                  <c:v>0.7969543147208121</c:v>
                </c:pt>
                <c:pt idx="2607">
                  <c:v>0.7989821882951654</c:v>
                </c:pt>
                <c:pt idx="2608">
                  <c:v>0.798469387755102</c:v>
                </c:pt>
                <c:pt idx="2609">
                  <c:v>0.8005115089514067</c:v>
                </c:pt>
                <c:pt idx="2610">
                  <c:v>0.8</c:v>
                </c:pt>
                <c:pt idx="2611">
                  <c:v>0.7994858611825193</c:v>
                </c:pt>
                <c:pt idx="2612">
                  <c:v>0.8015463917525774</c:v>
                </c:pt>
                <c:pt idx="2613">
                  <c:v>0.8010335917312662</c:v>
                </c:pt>
                <c:pt idx="2614">
                  <c:v>0.8005181347150259</c:v>
                </c:pt>
                <c:pt idx="2615">
                  <c:v>0.8</c:v>
                </c:pt>
                <c:pt idx="2616">
                  <c:v>0.7994791666666666</c:v>
                </c:pt>
                <c:pt idx="2617">
                  <c:v>0.8015665796344648</c:v>
                </c:pt>
                <c:pt idx="2618">
                  <c:v>0.8036649214659686</c:v>
                </c:pt>
                <c:pt idx="2619">
                  <c:v>0.8031496062992126</c:v>
                </c:pt>
                <c:pt idx="2620">
                  <c:v>0.8026315789473685</c:v>
                </c:pt>
                <c:pt idx="2621">
                  <c:v>0.8021108179419525</c:v>
                </c:pt>
                <c:pt idx="2622">
                  <c:v>0.8015873015873016</c:v>
                </c:pt>
                <c:pt idx="2623">
                  <c:v>0.8010610079575596</c:v>
                </c:pt>
                <c:pt idx="2624">
                  <c:v>0.800531914893617</c:v>
                </c:pt>
                <c:pt idx="2625">
                  <c:v>0.8</c:v>
                </c:pt>
                <c:pt idx="2626">
                  <c:v>0.7994652406417112</c:v>
                </c:pt>
                <c:pt idx="2627">
                  <c:v>0.7989276139410187</c:v>
                </c:pt>
                <c:pt idx="2628">
                  <c:v>0.7983870967741935</c:v>
                </c:pt>
                <c:pt idx="2629">
                  <c:v>0.7978436657681941</c:v>
                </c:pt>
                <c:pt idx="2630">
                  <c:v>0.8</c:v>
                </c:pt>
                <c:pt idx="2631">
                  <c:v>0.7994579945799458</c:v>
                </c:pt>
                <c:pt idx="2632">
                  <c:v>0.7989130434782609</c:v>
                </c:pt>
                <c:pt idx="2633">
                  <c:v>0.7983651226158038</c:v>
                </c:pt>
                <c:pt idx="2634">
                  <c:v>0.7978142076502732</c:v>
                </c:pt>
                <c:pt idx="2635">
                  <c:v>0.8</c:v>
                </c:pt>
                <c:pt idx="2636">
                  <c:v>0.7994505494505495</c:v>
                </c:pt>
                <c:pt idx="2637">
                  <c:v>0.7988980716253443</c:v>
                </c:pt>
                <c:pt idx="2638">
                  <c:v>0.8011049723756906</c:v>
                </c:pt>
                <c:pt idx="2639">
                  <c:v>0.8005540166204986</c:v>
                </c:pt>
                <c:pt idx="2640">
                  <c:v>0.8027777777777778</c:v>
                </c:pt>
                <c:pt idx="2641">
                  <c:v>0.8022284122562674</c:v>
                </c:pt>
                <c:pt idx="2642">
                  <c:v>0.8016759776536313</c:v>
                </c:pt>
                <c:pt idx="2643">
                  <c:v>0.8011204481792717</c:v>
                </c:pt>
                <c:pt idx="2644">
                  <c:v>0.8033707865168539</c:v>
                </c:pt>
                <c:pt idx="2645">
                  <c:v>0.8056338028169014</c:v>
                </c:pt>
                <c:pt idx="2646">
                  <c:v>0.8050847457627118</c:v>
                </c:pt>
                <c:pt idx="2647">
                  <c:v>0.8045325779036827</c:v>
                </c:pt>
                <c:pt idx="2648">
                  <c:v>0.8068181818181818</c:v>
                </c:pt>
                <c:pt idx="2649">
                  <c:v>0.8062678062678063</c:v>
                </c:pt>
                <c:pt idx="2650">
                  <c:v>0.8057142857142857</c:v>
                </c:pt>
                <c:pt idx="2651">
                  <c:v>0.8080229226361032</c:v>
                </c:pt>
                <c:pt idx="2652">
                  <c:v>0.8074712643678161</c:v>
                </c:pt>
                <c:pt idx="2653">
                  <c:v>0.8069164265129684</c:v>
                </c:pt>
                <c:pt idx="2654">
                  <c:v>0.8063583815028902</c:v>
                </c:pt>
                <c:pt idx="2655">
                  <c:v>0.8057971014492754</c:v>
                </c:pt>
                <c:pt idx="2656">
                  <c:v>0.8052325581395349</c:v>
                </c:pt>
                <c:pt idx="2657">
                  <c:v>0.8046647230320699</c:v>
                </c:pt>
                <c:pt idx="2658">
                  <c:v>0.804093567251462</c:v>
                </c:pt>
                <c:pt idx="2659">
                  <c:v>0.8035190615835777</c:v>
                </c:pt>
                <c:pt idx="2660">
                  <c:v>0.8029411764705883</c:v>
                </c:pt>
                <c:pt idx="2661">
                  <c:v>0.8023598820058997</c:v>
                </c:pt>
                <c:pt idx="2662">
                  <c:v>0.8047337278106509</c:v>
                </c:pt>
                <c:pt idx="2663">
                  <c:v>0.8071216617210683</c:v>
                </c:pt>
                <c:pt idx="2664">
                  <c:v>0.8095238095238095</c:v>
                </c:pt>
                <c:pt idx="2665">
                  <c:v>0.8119402985074626</c:v>
                </c:pt>
                <c:pt idx="2666">
                  <c:v>0.811377245508982</c:v>
                </c:pt>
                <c:pt idx="2667">
                  <c:v>0.8108108108108109</c:v>
                </c:pt>
                <c:pt idx="2668">
                  <c:v>0.8102409638554217</c:v>
                </c:pt>
                <c:pt idx="2669">
                  <c:v>0.8126888217522659</c:v>
                </c:pt>
                <c:pt idx="2670">
                  <c:v>0.8151515151515152</c:v>
                </c:pt>
                <c:pt idx="2671">
                  <c:v>0.817629179331307</c:v>
                </c:pt>
                <c:pt idx="2672">
                  <c:v>0.8201219512195121</c:v>
                </c:pt>
                <c:pt idx="2673">
                  <c:v>0.8226299694189603</c:v>
                </c:pt>
                <c:pt idx="2674">
                  <c:v>0.8220858895705522</c:v>
                </c:pt>
                <c:pt idx="2675">
                  <c:v>0.8246153846153846</c:v>
                </c:pt>
                <c:pt idx="2676">
                  <c:v>0.8271604938271605</c:v>
                </c:pt>
                <c:pt idx="2677">
                  <c:v>0.826625386996904</c:v>
                </c:pt>
                <c:pt idx="2678">
                  <c:v>0.8260869565217391</c:v>
                </c:pt>
                <c:pt idx="2679">
                  <c:v>0.8255451713395638</c:v>
                </c:pt>
                <c:pt idx="2680">
                  <c:v>0.825</c:v>
                </c:pt>
                <c:pt idx="2681">
                  <c:v>0.8244514106583072</c:v>
                </c:pt>
                <c:pt idx="2682">
                  <c:v>0.8238993710691824</c:v>
                </c:pt>
                <c:pt idx="2683">
                  <c:v>0.8233438485804416</c:v>
                </c:pt>
                <c:pt idx="2684">
                  <c:v>0.8227848101265823</c:v>
                </c:pt>
                <c:pt idx="2685">
                  <c:v>0.8222222222222222</c:v>
                </c:pt>
                <c:pt idx="2686">
                  <c:v>0.8216560509554141</c:v>
                </c:pt>
                <c:pt idx="2687">
                  <c:v>0.8210862619808307</c:v>
                </c:pt>
                <c:pt idx="2688">
                  <c:v>0.8205128205128205</c:v>
                </c:pt>
                <c:pt idx="2689">
                  <c:v>0.819935691318328</c:v>
                </c:pt>
                <c:pt idx="2690">
                  <c:v>0.8193548387096774</c:v>
                </c:pt>
                <c:pt idx="2691">
                  <c:v>0.8187702265372169</c:v>
                </c:pt>
                <c:pt idx="2692">
                  <c:v>0.8214285714285714</c:v>
                </c:pt>
                <c:pt idx="2693">
                  <c:v>0.8208469055374593</c:v>
                </c:pt>
                <c:pt idx="2694">
                  <c:v>0.8202614379084967</c:v>
                </c:pt>
                <c:pt idx="2695">
                  <c:v>0.819672131147541</c:v>
                </c:pt>
                <c:pt idx="2696">
                  <c:v>0.819078947368421</c:v>
                </c:pt>
                <c:pt idx="2697">
                  <c:v>0.8217821782178217</c:v>
                </c:pt>
                <c:pt idx="2698">
                  <c:v>0.8211920529801324</c:v>
                </c:pt>
                <c:pt idx="2699">
                  <c:v>0.8205980066445183</c:v>
                </c:pt>
                <c:pt idx="2700">
                  <c:v>0.82</c:v>
                </c:pt>
                <c:pt idx="2701">
                  <c:v>0.822742474916388</c:v>
                </c:pt>
                <c:pt idx="2702">
                  <c:v>0.8221476510067114</c:v>
                </c:pt>
                <c:pt idx="2703">
                  <c:v>0.8215488215488216</c:v>
                </c:pt>
                <c:pt idx="2704">
                  <c:v>0.8209459459459459</c:v>
                </c:pt>
                <c:pt idx="2705">
                  <c:v>0.823728813559322</c:v>
                </c:pt>
                <c:pt idx="2706">
                  <c:v>0.8231292517006803</c:v>
                </c:pt>
                <c:pt idx="2707">
                  <c:v>0.8225255972696246</c:v>
                </c:pt>
                <c:pt idx="2708">
                  <c:v>0.821917808219178</c:v>
                </c:pt>
                <c:pt idx="2709">
                  <c:v>0.8247422680412371</c:v>
                </c:pt>
                <c:pt idx="2710">
                  <c:v>0.8241379310344827</c:v>
                </c:pt>
                <c:pt idx="2711">
                  <c:v>0.8269896193771626</c:v>
                </c:pt>
                <c:pt idx="2712">
                  <c:v>0.8263888888888888</c:v>
                </c:pt>
                <c:pt idx="2713">
                  <c:v>0.8292682926829268</c:v>
                </c:pt>
                <c:pt idx="2714">
                  <c:v>0.8286713286713286</c:v>
                </c:pt>
                <c:pt idx="2715">
                  <c:v>0.8315789473684211</c:v>
                </c:pt>
                <c:pt idx="2716">
                  <c:v>0.8309859154929577</c:v>
                </c:pt>
                <c:pt idx="2717">
                  <c:v>0.8303886925795053</c:v>
                </c:pt>
                <c:pt idx="2718">
                  <c:v>0.8297872340425532</c:v>
                </c:pt>
                <c:pt idx="2719">
                  <c:v>0.8291814946619217</c:v>
                </c:pt>
                <c:pt idx="2720">
                  <c:v>0.8285714285714286</c:v>
                </c:pt>
                <c:pt idx="2721">
                  <c:v>0.8315412186379928</c:v>
                </c:pt>
                <c:pt idx="2722">
                  <c:v>0.8309352517985612</c:v>
                </c:pt>
                <c:pt idx="2723">
                  <c:v>0.8303249097472925</c:v>
                </c:pt>
                <c:pt idx="2724">
                  <c:v>0.8297101449275363</c:v>
                </c:pt>
                <c:pt idx="2725">
                  <c:v>0.8290909090909091</c:v>
                </c:pt>
                <c:pt idx="2726">
                  <c:v>0.8284671532846716</c:v>
                </c:pt>
                <c:pt idx="2727">
                  <c:v>0.8315018315018315</c:v>
                </c:pt>
                <c:pt idx="2728">
                  <c:v>0.8308823529411765</c:v>
                </c:pt>
                <c:pt idx="2729">
                  <c:v>0.8302583025830258</c:v>
                </c:pt>
                <c:pt idx="2730">
                  <c:v>0.8296296296296296</c:v>
                </c:pt>
                <c:pt idx="2731">
                  <c:v>0.828996282527881</c:v>
                </c:pt>
                <c:pt idx="2732">
                  <c:v>0.8283582089552238</c:v>
                </c:pt>
                <c:pt idx="2733">
                  <c:v>0.8314606741573034</c:v>
                </c:pt>
                <c:pt idx="2734">
                  <c:v>0.8345864661654135</c:v>
                </c:pt>
                <c:pt idx="2735">
                  <c:v>0.8339622641509434</c:v>
                </c:pt>
                <c:pt idx="2736">
                  <c:v>0.8333333333333334</c:v>
                </c:pt>
                <c:pt idx="2737">
                  <c:v>0.8326996197718631</c:v>
                </c:pt>
                <c:pt idx="2738">
                  <c:v>0.8320610687022901</c:v>
                </c:pt>
                <c:pt idx="2739">
                  <c:v>0.8314176245210728</c:v>
                </c:pt>
                <c:pt idx="2740">
                  <c:v>0.8307692307692308</c:v>
                </c:pt>
                <c:pt idx="2741">
                  <c:v>0.8301158301158301</c:v>
                </c:pt>
                <c:pt idx="2742">
                  <c:v>0.8294573643410853</c:v>
                </c:pt>
                <c:pt idx="2743">
                  <c:v>0.8287937743190662</c:v>
                </c:pt>
                <c:pt idx="2744">
                  <c:v>0.828125</c:v>
                </c:pt>
                <c:pt idx="2745">
                  <c:v>0.8274509803921568</c:v>
                </c:pt>
                <c:pt idx="2746">
                  <c:v>0.8267716535433071</c:v>
                </c:pt>
                <c:pt idx="2747">
                  <c:v>0.8260869565217391</c:v>
                </c:pt>
                <c:pt idx="2748">
                  <c:v>0.8293650793650794</c:v>
                </c:pt>
                <c:pt idx="2749">
                  <c:v>0.8286852589641435</c:v>
                </c:pt>
                <c:pt idx="2750">
                  <c:v>0.828</c:v>
                </c:pt>
                <c:pt idx="2751">
                  <c:v>0.8273092369477911</c:v>
                </c:pt>
                <c:pt idx="2752">
                  <c:v>0.8266129032258065</c:v>
                </c:pt>
                <c:pt idx="2753">
                  <c:v>0.8299595141700404</c:v>
                </c:pt>
                <c:pt idx="2754">
                  <c:v>0.8292682926829268</c:v>
                </c:pt>
                <c:pt idx="2755">
                  <c:v>0.8285714285714286</c:v>
                </c:pt>
                <c:pt idx="2756">
                  <c:v>0.8319672131147541</c:v>
                </c:pt>
                <c:pt idx="2757">
                  <c:v>0.831275720164609</c:v>
                </c:pt>
                <c:pt idx="2758">
                  <c:v>0.8305785123966942</c:v>
                </c:pt>
                <c:pt idx="2759">
                  <c:v>0.8298755186721992</c:v>
                </c:pt>
                <c:pt idx="2760">
                  <c:v>0.8291666666666667</c:v>
                </c:pt>
                <c:pt idx="2761">
                  <c:v>0.8326359832635983</c:v>
                </c:pt>
                <c:pt idx="2762">
                  <c:v>0.8319327731092437</c:v>
                </c:pt>
                <c:pt idx="2763">
                  <c:v>0.8312236286919831</c:v>
                </c:pt>
                <c:pt idx="2764">
                  <c:v>0.8305084745762712</c:v>
                </c:pt>
                <c:pt idx="2765">
                  <c:v>0.8297872340425532</c:v>
                </c:pt>
                <c:pt idx="2766">
                  <c:v>0.8333333333333334</c:v>
                </c:pt>
                <c:pt idx="2767">
                  <c:v>0.8326180257510729</c:v>
                </c:pt>
                <c:pt idx="2768">
                  <c:v>0.8318965517241379</c:v>
                </c:pt>
                <c:pt idx="2769">
                  <c:v>0.8311688311688312</c:v>
                </c:pt>
                <c:pt idx="2770">
                  <c:v>0.8304347826086956</c:v>
                </c:pt>
                <c:pt idx="2771">
                  <c:v>0.834061135371179</c:v>
                </c:pt>
                <c:pt idx="2772">
                  <c:v>0.8333333333333334</c:v>
                </c:pt>
                <c:pt idx="2773">
                  <c:v>0.8325991189427313</c:v>
                </c:pt>
                <c:pt idx="2774">
                  <c:v>0.8362831858407079</c:v>
                </c:pt>
                <c:pt idx="2775">
                  <c:v>0.84</c:v>
                </c:pt>
                <c:pt idx="2776">
                  <c:v>0.8392857142857143</c:v>
                </c:pt>
                <c:pt idx="2777">
                  <c:v>0.8385650224215246</c:v>
                </c:pt>
                <c:pt idx="2778">
                  <c:v>0.8378378378378378</c:v>
                </c:pt>
                <c:pt idx="2779">
                  <c:v>0.8371040723981901</c:v>
                </c:pt>
                <c:pt idx="2780">
                  <c:v>0.8363636363636363</c:v>
                </c:pt>
                <c:pt idx="2781">
                  <c:v>0.8356164383561644</c:v>
                </c:pt>
                <c:pt idx="2782">
                  <c:v>0.8394495412844036</c:v>
                </c:pt>
                <c:pt idx="2783">
                  <c:v>0.8387096774193549</c:v>
                </c:pt>
                <c:pt idx="2784">
                  <c:v>0.8425925925925926</c:v>
                </c:pt>
                <c:pt idx="2785">
                  <c:v>0.8465116279069768</c:v>
                </c:pt>
                <c:pt idx="2786">
                  <c:v>0.8504672897196262</c:v>
                </c:pt>
                <c:pt idx="2787">
                  <c:v>0.8497652582159625</c:v>
                </c:pt>
                <c:pt idx="2788">
                  <c:v>0.8490566037735849</c:v>
                </c:pt>
                <c:pt idx="2789">
                  <c:v>0.8530805687203792</c:v>
                </c:pt>
                <c:pt idx="2790">
                  <c:v>0.8523809523809524</c:v>
                </c:pt>
                <c:pt idx="2791">
                  <c:v>0.8516746411483254</c:v>
                </c:pt>
                <c:pt idx="2792">
                  <c:v>0.8509615384615384</c:v>
                </c:pt>
                <c:pt idx="2793">
                  <c:v>0.8502415458937198</c:v>
                </c:pt>
                <c:pt idx="2794">
                  <c:v>0.8495145631067961</c:v>
                </c:pt>
                <c:pt idx="2795">
                  <c:v>0.848780487804878</c:v>
                </c:pt>
                <c:pt idx="2796">
                  <c:v>0.8480392156862745</c:v>
                </c:pt>
                <c:pt idx="2797">
                  <c:v>0.8472906403940886</c:v>
                </c:pt>
                <c:pt idx="2798">
                  <c:v>0.8465346534653465</c:v>
                </c:pt>
                <c:pt idx="2799">
                  <c:v>0.845771144278607</c:v>
                </c:pt>
                <c:pt idx="2800">
                  <c:v>0.845</c:v>
                </c:pt>
                <c:pt idx="2801">
                  <c:v>0.8442211055276382</c:v>
                </c:pt>
                <c:pt idx="2802">
                  <c:v>0.8434343434343434</c:v>
                </c:pt>
                <c:pt idx="2803">
                  <c:v>0.8426395939086294</c:v>
                </c:pt>
                <c:pt idx="2804">
                  <c:v>0.8418367346938775</c:v>
                </c:pt>
                <c:pt idx="2805">
                  <c:v>0.841025641025641</c:v>
                </c:pt>
                <c:pt idx="2806">
                  <c:v>0.8402061855670103</c:v>
                </c:pt>
                <c:pt idx="2807">
                  <c:v>0.8393782383419689</c:v>
                </c:pt>
                <c:pt idx="2808">
                  <c:v>0.84375</c:v>
                </c:pt>
                <c:pt idx="2809">
                  <c:v>0.8429319371727748</c:v>
                </c:pt>
                <c:pt idx="2810">
                  <c:v>0.8473684210526315</c:v>
                </c:pt>
                <c:pt idx="2811">
                  <c:v>0.8465608465608465</c:v>
                </c:pt>
                <c:pt idx="2812">
                  <c:v>0.8457446808510638</c:v>
                </c:pt>
                <c:pt idx="2813">
                  <c:v>0.8449197860962567</c:v>
                </c:pt>
                <c:pt idx="2814">
                  <c:v>0.8440860215053764</c:v>
                </c:pt>
                <c:pt idx="2815">
                  <c:v>0.8432432432432433</c:v>
                </c:pt>
                <c:pt idx="2816">
                  <c:v>0.8423913043478261</c:v>
                </c:pt>
                <c:pt idx="2817">
                  <c:v>0.8415300546448088</c:v>
                </c:pt>
                <c:pt idx="2818">
                  <c:v>0.8406593406593407</c:v>
                </c:pt>
                <c:pt idx="2819">
                  <c:v>0.8397790055248618</c:v>
                </c:pt>
                <c:pt idx="2820">
                  <c:v>0.8388888888888889</c:v>
                </c:pt>
                <c:pt idx="2821">
                  <c:v>0.8379888268156425</c:v>
                </c:pt>
                <c:pt idx="2822">
                  <c:v>0.8370786516853933</c:v>
                </c:pt>
                <c:pt idx="2823">
                  <c:v>0.8361581920903954</c:v>
                </c:pt>
                <c:pt idx="2824">
                  <c:v>0.8352272727272727</c:v>
                </c:pt>
                <c:pt idx="2825">
                  <c:v>0.8342857142857143</c:v>
                </c:pt>
                <c:pt idx="2826">
                  <c:v>0.8333333333333334</c:v>
                </c:pt>
                <c:pt idx="2827">
                  <c:v>0.838150289017341</c:v>
                </c:pt>
                <c:pt idx="2828">
                  <c:v>0.8372093023255814</c:v>
                </c:pt>
                <c:pt idx="2829">
                  <c:v>0.8362573099415205</c:v>
                </c:pt>
                <c:pt idx="2830">
                  <c:v>0.8352941176470589</c:v>
                </c:pt>
                <c:pt idx="2831">
                  <c:v>0.834319526627219</c:v>
                </c:pt>
                <c:pt idx="2832">
                  <c:v>0.8392857142857143</c:v>
                </c:pt>
                <c:pt idx="2833">
                  <c:v>0.8383233532934131</c:v>
                </c:pt>
                <c:pt idx="2834">
                  <c:v>0.8373493975903614</c:v>
                </c:pt>
                <c:pt idx="2835">
                  <c:v>0.8363636363636363</c:v>
                </c:pt>
                <c:pt idx="2836">
                  <c:v>0.8353658536585366</c:v>
                </c:pt>
                <c:pt idx="2837">
                  <c:v>0.8343558282208589</c:v>
                </c:pt>
                <c:pt idx="2838">
                  <c:v>0.8333333333333334</c:v>
                </c:pt>
                <c:pt idx="2839">
                  <c:v>0.8322981366459627</c:v>
                </c:pt>
                <c:pt idx="2840">
                  <c:v>0.83125</c:v>
                </c:pt>
                <c:pt idx="2841">
                  <c:v>0.8301886792452831</c:v>
                </c:pt>
                <c:pt idx="2842">
                  <c:v>0.8354430379746836</c:v>
                </c:pt>
                <c:pt idx="2843">
                  <c:v>0.8343949044585988</c:v>
                </c:pt>
                <c:pt idx="2844">
                  <c:v>0.8333333333333334</c:v>
                </c:pt>
                <c:pt idx="2845">
                  <c:v>0.832258064516129</c:v>
                </c:pt>
                <c:pt idx="2846">
                  <c:v>0.8376623376623377</c:v>
                </c:pt>
                <c:pt idx="2847">
                  <c:v>0.8366013071895425</c:v>
                </c:pt>
                <c:pt idx="2848">
                  <c:v>0.8355263157894737</c:v>
                </c:pt>
                <c:pt idx="2849">
                  <c:v>0.8410596026490066</c:v>
                </c:pt>
                <c:pt idx="2850">
                  <c:v>0.84</c:v>
                </c:pt>
                <c:pt idx="2851">
                  <c:v>0.8389261744966443</c:v>
                </c:pt>
                <c:pt idx="2852">
                  <c:v>0.8445945945945946</c:v>
                </c:pt>
                <c:pt idx="2853">
                  <c:v>0.8435374149659864</c:v>
                </c:pt>
                <c:pt idx="2854">
                  <c:v>0.8424657534246576</c:v>
                </c:pt>
                <c:pt idx="2855">
                  <c:v>0.8413793103448276</c:v>
                </c:pt>
                <c:pt idx="2856">
                  <c:v>0.8472222222222222</c:v>
                </c:pt>
                <c:pt idx="2857">
                  <c:v>0.8461538461538461</c:v>
                </c:pt>
                <c:pt idx="2858">
                  <c:v>0.852112676056338</c:v>
                </c:pt>
                <c:pt idx="2859">
                  <c:v>0.851063829787234</c:v>
                </c:pt>
                <c:pt idx="2860">
                  <c:v>0.85</c:v>
                </c:pt>
                <c:pt idx="2861">
                  <c:v>0.8489208633093526</c:v>
                </c:pt>
                <c:pt idx="2862">
                  <c:v>0.8478260869565217</c:v>
                </c:pt>
                <c:pt idx="2863">
                  <c:v>0.8540145985401459</c:v>
                </c:pt>
                <c:pt idx="2864">
                  <c:v>0.8602941176470589</c:v>
                </c:pt>
                <c:pt idx="2865">
                  <c:v>0.8666666666666667</c:v>
                </c:pt>
                <c:pt idx="2866">
                  <c:v>0.8656716417910447</c:v>
                </c:pt>
                <c:pt idx="2867">
                  <c:v>0.8646616541353384</c:v>
                </c:pt>
                <c:pt idx="2868">
                  <c:v>0.8636363636363636</c:v>
                </c:pt>
                <c:pt idx="2869">
                  <c:v>0.8625954198473282</c:v>
                </c:pt>
                <c:pt idx="2870">
                  <c:v>0.8615384615384616</c:v>
                </c:pt>
                <c:pt idx="2871">
                  <c:v>0.8604651162790697</c:v>
                </c:pt>
                <c:pt idx="2872">
                  <c:v>0.859375</c:v>
                </c:pt>
                <c:pt idx="2873">
                  <c:v>0.8661417322834646</c:v>
                </c:pt>
                <c:pt idx="2874">
                  <c:v>0.8650793650793651</c:v>
                </c:pt>
                <c:pt idx="2875">
                  <c:v>0.864</c:v>
                </c:pt>
                <c:pt idx="2876">
                  <c:v>0.8629032258064516</c:v>
                </c:pt>
                <c:pt idx="2877">
                  <c:v>0.8617886178861789</c:v>
                </c:pt>
                <c:pt idx="2878">
                  <c:v>0.860655737704918</c:v>
                </c:pt>
                <c:pt idx="2879">
                  <c:v>0.859504132231405</c:v>
                </c:pt>
                <c:pt idx="2880">
                  <c:v>0.8583333333333333</c:v>
                </c:pt>
                <c:pt idx="2881">
                  <c:v>0.8571428571428571</c:v>
                </c:pt>
                <c:pt idx="2882">
                  <c:v>0.8559322033898306</c:v>
                </c:pt>
                <c:pt idx="2883">
                  <c:v>0.8547008547008547</c:v>
                </c:pt>
                <c:pt idx="2884">
                  <c:v>0.853448275862069</c:v>
                </c:pt>
                <c:pt idx="2885">
                  <c:v>0.8521739130434782</c:v>
                </c:pt>
                <c:pt idx="2886">
                  <c:v>0.8596491228070176</c:v>
                </c:pt>
                <c:pt idx="2887">
                  <c:v>0.8584070796460177</c:v>
                </c:pt>
                <c:pt idx="2888">
                  <c:v>0.8571428571428571</c:v>
                </c:pt>
                <c:pt idx="2889">
                  <c:v>0.8648648648648649</c:v>
                </c:pt>
                <c:pt idx="2890">
                  <c:v>0.8636363636363636</c:v>
                </c:pt>
                <c:pt idx="2891">
                  <c:v>0.8623853211009175</c:v>
                </c:pt>
                <c:pt idx="2892">
                  <c:v>0.8611111111111112</c:v>
                </c:pt>
                <c:pt idx="2893">
                  <c:v>0.8598130841121495</c:v>
                </c:pt>
                <c:pt idx="2894">
                  <c:v>0.8584905660377359</c:v>
                </c:pt>
                <c:pt idx="2895">
                  <c:v>0.8571428571428571</c:v>
                </c:pt>
                <c:pt idx="2896">
                  <c:v>0.8557692307692307</c:v>
                </c:pt>
                <c:pt idx="2897">
                  <c:v>0.8640776699029126</c:v>
                </c:pt>
                <c:pt idx="2898">
                  <c:v>0.8725490196078431</c:v>
                </c:pt>
                <c:pt idx="2899">
                  <c:v>0.8712871287128713</c:v>
                </c:pt>
                <c:pt idx="2900">
                  <c:v>0.87</c:v>
                </c:pt>
                <c:pt idx="2901">
                  <c:v>0.8787878787878788</c:v>
                </c:pt>
                <c:pt idx="2902">
                  <c:v>0.8775510204081632</c:v>
                </c:pt>
                <c:pt idx="2903">
                  <c:v>0.8762886597938144</c:v>
                </c:pt>
                <c:pt idx="2904">
                  <c:v>0.875</c:v>
                </c:pt>
                <c:pt idx="2905">
                  <c:v>0.8736842105263158</c:v>
                </c:pt>
                <c:pt idx="2906">
                  <c:v>0.8723404255319149</c:v>
                </c:pt>
                <c:pt idx="2907">
                  <c:v>0.8709677419354839</c:v>
                </c:pt>
                <c:pt idx="2908">
                  <c:v>0.8695652173913043</c:v>
                </c:pt>
                <c:pt idx="2909">
                  <c:v>0.8681318681318682</c:v>
                </c:pt>
                <c:pt idx="2910">
                  <c:v>0.8666666666666667</c:v>
                </c:pt>
                <c:pt idx="2911">
                  <c:v>0.8651685393258427</c:v>
                </c:pt>
                <c:pt idx="2912">
                  <c:v>0.8636363636363636</c:v>
                </c:pt>
                <c:pt idx="2913">
                  <c:v>0.8620689655172413</c:v>
                </c:pt>
                <c:pt idx="2914">
                  <c:v>0.8604651162790697</c:v>
                </c:pt>
                <c:pt idx="2915">
                  <c:v>0.8588235294117647</c:v>
                </c:pt>
                <c:pt idx="2916">
                  <c:v>0.8571428571428571</c:v>
                </c:pt>
                <c:pt idx="2917">
                  <c:v>0.8554216867469879</c:v>
                </c:pt>
                <c:pt idx="2918">
                  <c:v>0.8536585365853658</c:v>
                </c:pt>
                <c:pt idx="2919">
                  <c:v>0.8641975308641975</c:v>
                </c:pt>
                <c:pt idx="2920">
                  <c:v>0.8625</c:v>
                </c:pt>
                <c:pt idx="2921">
                  <c:v>0.8607594936708861</c:v>
                </c:pt>
                <c:pt idx="2922">
                  <c:v>0.8589743589743589</c:v>
                </c:pt>
                <c:pt idx="2923">
                  <c:v>0.8571428571428571</c:v>
                </c:pt>
                <c:pt idx="2924">
                  <c:v>0.8552631578947368</c:v>
                </c:pt>
                <c:pt idx="2925">
                  <c:v>0.8533333333333334</c:v>
                </c:pt>
                <c:pt idx="2926">
                  <c:v>0.8513513513513513</c:v>
                </c:pt>
                <c:pt idx="2927">
                  <c:v>0.863013698630137</c:v>
                </c:pt>
                <c:pt idx="2928">
                  <c:v>0.8611111111111112</c:v>
                </c:pt>
                <c:pt idx="2929">
                  <c:v>0.8591549295774648</c:v>
                </c:pt>
                <c:pt idx="2930">
                  <c:v>0.8571428571428571</c:v>
                </c:pt>
                <c:pt idx="2931">
                  <c:v>0.8695652173913043</c:v>
                </c:pt>
                <c:pt idx="2932">
                  <c:v>0.8676470588235294</c:v>
                </c:pt>
                <c:pt idx="2933">
                  <c:v>0.8656716417910447</c:v>
                </c:pt>
                <c:pt idx="2934">
                  <c:v>0.8636363636363636</c:v>
                </c:pt>
                <c:pt idx="2935">
                  <c:v>0.8615384615384616</c:v>
                </c:pt>
                <c:pt idx="2936">
                  <c:v>0.875</c:v>
                </c:pt>
                <c:pt idx="2937">
                  <c:v>0.873015873015873</c:v>
                </c:pt>
                <c:pt idx="2938">
                  <c:v>0.8709677419354839</c:v>
                </c:pt>
                <c:pt idx="2939">
                  <c:v>0.8688524590163934</c:v>
                </c:pt>
                <c:pt idx="2940">
                  <c:v>0.8666666666666667</c:v>
                </c:pt>
                <c:pt idx="2941">
                  <c:v>0.864406779661017</c:v>
                </c:pt>
                <c:pt idx="2942">
                  <c:v>0.8793103448275862</c:v>
                </c:pt>
                <c:pt idx="2943">
                  <c:v>0.8771929824561403</c:v>
                </c:pt>
                <c:pt idx="2944">
                  <c:v>0.875</c:v>
                </c:pt>
                <c:pt idx="2945">
                  <c:v>0.8727272727272727</c:v>
                </c:pt>
                <c:pt idx="2946">
                  <c:v>0.8703703703703703</c:v>
                </c:pt>
                <c:pt idx="2947">
                  <c:v>0.8679245283018868</c:v>
                </c:pt>
                <c:pt idx="2948">
                  <c:v>0.8653846153846154</c:v>
                </c:pt>
                <c:pt idx="2949">
                  <c:v>0.8627450980392157</c:v>
                </c:pt>
                <c:pt idx="2950">
                  <c:v>0.86</c:v>
                </c:pt>
                <c:pt idx="2951">
                  <c:v>0.8775510204081632</c:v>
                </c:pt>
                <c:pt idx="2952">
                  <c:v>0.875</c:v>
                </c:pt>
                <c:pt idx="2953">
                  <c:v>0.8723404255319149</c:v>
                </c:pt>
                <c:pt idx="2954">
                  <c:v>0.8695652173913043</c:v>
                </c:pt>
                <c:pt idx="2955">
                  <c:v>0.8666666666666667</c:v>
                </c:pt>
                <c:pt idx="2956">
                  <c:v>0.8863636363636364</c:v>
                </c:pt>
                <c:pt idx="2957">
                  <c:v>0.8837209302325582</c:v>
                </c:pt>
                <c:pt idx="2958">
                  <c:v>0.8809523809523809</c:v>
                </c:pt>
                <c:pt idx="2959">
                  <c:v>0.8780487804878049</c:v>
                </c:pt>
                <c:pt idx="2960">
                  <c:v>0.875</c:v>
                </c:pt>
                <c:pt idx="2961">
                  <c:v>0.8717948717948718</c:v>
                </c:pt>
                <c:pt idx="2962">
                  <c:v>0.868421052631579</c:v>
                </c:pt>
                <c:pt idx="2963">
                  <c:v>0.8918918918918919</c:v>
                </c:pt>
                <c:pt idx="2964">
                  <c:v>0.8888888888888888</c:v>
                </c:pt>
                <c:pt idx="2965">
                  <c:v>0.9142857142857143</c:v>
                </c:pt>
                <c:pt idx="2966">
                  <c:v>0.9117647058823529</c:v>
                </c:pt>
                <c:pt idx="2967">
                  <c:v>0.9090909090909091</c:v>
                </c:pt>
                <c:pt idx="2968">
                  <c:v>0.90625</c:v>
                </c:pt>
                <c:pt idx="2969">
                  <c:v>0.9032258064516129</c:v>
                </c:pt>
                <c:pt idx="2970">
                  <c:v>0.9</c:v>
                </c:pt>
                <c:pt idx="2971">
                  <c:v>0.896551724137931</c:v>
                </c:pt>
                <c:pt idx="2972">
                  <c:v>0.8928571428571429</c:v>
                </c:pt>
                <c:pt idx="2973">
                  <c:v>0.8888888888888888</c:v>
                </c:pt>
                <c:pt idx="2974">
                  <c:v>0.8846153846153846</c:v>
                </c:pt>
                <c:pt idx="2975">
                  <c:v>0.88</c:v>
                </c:pt>
                <c:pt idx="2976">
                  <c:v>0.875</c:v>
                </c:pt>
                <c:pt idx="2977">
                  <c:v>0.8695652173913043</c:v>
                </c:pt>
                <c:pt idx="2978">
                  <c:v>0.8636363636363636</c:v>
                </c:pt>
                <c:pt idx="2979">
                  <c:v>0.8571428571428571</c:v>
                </c:pt>
                <c:pt idx="2980">
                  <c:v>0.9</c:v>
                </c:pt>
                <c:pt idx="2981">
                  <c:v>0.8947368421052632</c:v>
                </c:pt>
                <c:pt idx="2982">
                  <c:v>0.8888888888888888</c:v>
                </c:pt>
                <c:pt idx="2983">
                  <c:v>0.8823529411764706</c:v>
                </c:pt>
                <c:pt idx="2984">
                  <c:v>0.875</c:v>
                </c:pt>
                <c:pt idx="2985">
                  <c:v>0.8666666666666667</c:v>
                </c:pt>
                <c:pt idx="2986">
                  <c:v>0.8571428571428571</c:v>
                </c:pt>
                <c:pt idx="2987">
                  <c:v>0.8461538461538461</c:v>
                </c:pt>
                <c:pt idx="2988">
                  <c:v>0.8333333333333334</c:v>
                </c:pt>
                <c:pt idx="2989">
                  <c:v>0.9090909090909091</c:v>
                </c:pt>
                <c:pt idx="2990">
                  <c:v>0.9</c:v>
                </c:pt>
                <c:pt idx="2991">
                  <c:v>0.8888888888888888</c:v>
                </c:pt>
                <c:pt idx="2992">
                  <c:v>0.875</c:v>
                </c:pt>
                <c:pt idx="2993">
                  <c:v>0.8571428571428571</c:v>
                </c:pt>
                <c:pt idx="2994">
                  <c:v>0.8333333333333334</c:v>
                </c:pt>
                <c:pt idx="2995">
                  <c:v>0.8</c:v>
                </c:pt>
                <c:pt idx="2996">
                  <c:v>0.75</c:v>
                </c:pt>
                <c:pt idx="2997">
                  <c:v>0.6666666666666666</c:v>
                </c:pt>
                <c:pt idx="2998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Distance_From_Centroid_GEQ!$B$2:$B$3000</c:f>
              <c:numCache>
                <c:formatCode>General</c:formatCode>
                <c:ptCount val="2999"/>
                <c:pt idx="0">
                  <c:v>7.947561186938401e-08</c:v>
                </c:pt>
                <c:pt idx="1">
                  <c:v>8.073134694086548e-08</c:v>
                </c:pt>
                <c:pt idx="2">
                  <c:v>8.176809274118568e-08</c:v>
                </c:pt>
                <c:pt idx="3">
                  <c:v>8.533533701893248e-08</c:v>
                </c:pt>
                <c:pt idx="4">
                  <c:v>8.597814371569257e-08</c:v>
                </c:pt>
                <c:pt idx="5">
                  <c:v>8.698845022081514e-08</c:v>
                </c:pt>
                <c:pt idx="6">
                  <c:v>9.052044447344088e-08</c:v>
                </c:pt>
                <c:pt idx="7">
                  <c:v>9.1853962658206e-08</c:v>
                </c:pt>
                <c:pt idx="8">
                  <c:v>9.603449768746941e-08</c:v>
                </c:pt>
                <c:pt idx="9">
                  <c:v>9.912838550008019e-08</c:v>
                </c:pt>
                <c:pt idx="10">
                  <c:v>0.01251670066267252</c:v>
                </c:pt>
                <c:pt idx="11">
                  <c:v>0.05124063044786453</c:v>
                </c:pt>
                <c:pt idx="12">
                  <c:v>0.06077907979488373</c:v>
                </c:pt>
                <c:pt idx="13">
                  <c:v>0.07020183652639389</c:v>
                </c:pt>
                <c:pt idx="14">
                  <c:v>0.0704817995429039</c:v>
                </c:pt>
                <c:pt idx="15">
                  <c:v>0.07200218737125397</c:v>
                </c:pt>
                <c:pt idx="16">
                  <c:v>0.07646757364273071</c:v>
                </c:pt>
                <c:pt idx="17">
                  <c:v>0.07677527517080307</c:v>
                </c:pt>
                <c:pt idx="18">
                  <c:v>0.0769941508769989</c:v>
                </c:pt>
                <c:pt idx="19">
                  <c:v>0.08026114106178284</c:v>
                </c:pt>
                <c:pt idx="20">
                  <c:v>0.08298536390066147</c:v>
                </c:pt>
                <c:pt idx="21">
                  <c:v>0.08701606094837189</c:v>
                </c:pt>
                <c:pt idx="22">
                  <c:v>0.08729565888643265</c:v>
                </c:pt>
                <c:pt idx="23">
                  <c:v>0.09285042434930801</c:v>
                </c:pt>
                <c:pt idx="24">
                  <c:v>0.09388803690671921</c:v>
                </c:pt>
                <c:pt idx="25">
                  <c:v>0.09452176839113235</c:v>
                </c:pt>
                <c:pt idx="26">
                  <c:v>0.09523186087608337</c:v>
                </c:pt>
                <c:pt idx="27">
                  <c:v>0.09589449316263199</c:v>
                </c:pt>
                <c:pt idx="28">
                  <c:v>0.09664846211671829</c:v>
                </c:pt>
                <c:pt idx="29">
                  <c:v>0.0978955551981926</c:v>
                </c:pt>
                <c:pt idx="30">
                  <c:v>0.09819373488426208</c:v>
                </c:pt>
                <c:pt idx="31">
                  <c:v>0.09952030330896378</c:v>
                </c:pt>
                <c:pt idx="32">
                  <c:v>0.09958682209253311</c:v>
                </c:pt>
                <c:pt idx="33">
                  <c:v>0.1002716645598412</c:v>
                </c:pt>
                <c:pt idx="34">
                  <c:v>0.1003408655524254</c:v>
                </c:pt>
                <c:pt idx="35">
                  <c:v>0.1029607951641083</c:v>
                </c:pt>
                <c:pt idx="36">
                  <c:v>0.1050263494253159</c:v>
                </c:pt>
                <c:pt idx="37">
                  <c:v>0.1051013469696045</c:v>
                </c:pt>
                <c:pt idx="38">
                  <c:v>0.105181597173214</c:v>
                </c:pt>
                <c:pt idx="39">
                  <c:v>0.1053486615419388</c:v>
                </c:pt>
                <c:pt idx="40">
                  <c:v>0.1067569479346275</c:v>
                </c:pt>
                <c:pt idx="41">
                  <c:v>0.1073950156569481</c:v>
                </c:pt>
                <c:pt idx="42">
                  <c:v>0.1084588393568993</c:v>
                </c:pt>
                <c:pt idx="43">
                  <c:v>0.109013207256794</c:v>
                </c:pt>
                <c:pt idx="44">
                  <c:v>0.109912596642971</c:v>
                </c:pt>
                <c:pt idx="45">
                  <c:v>0.1109143495559692</c:v>
                </c:pt>
                <c:pt idx="46">
                  <c:v>0.1156123578548431</c:v>
                </c:pt>
                <c:pt idx="47">
                  <c:v>0.1163682267069817</c:v>
                </c:pt>
                <c:pt idx="48">
                  <c:v>0.1171751022338867</c:v>
                </c:pt>
                <c:pt idx="49">
                  <c:v>0.1199444532394409</c:v>
                </c:pt>
                <c:pt idx="50">
                  <c:v>0.1203056648373604</c:v>
                </c:pt>
                <c:pt idx="51">
                  <c:v>0.121412068605423</c:v>
                </c:pt>
                <c:pt idx="52">
                  <c:v>0.1243586465716362</c:v>
                </c:pt>
                <c:pt idx="53">
                  <c:v>0.1278044581413269</c:v>
                </c:pt>
                <c:pt idx="54">
                  <c:v>0.1286626607179642</c:v>
                </c:pt>
                <c:pt idx="55">
                  <c:v>0.1286855638027191</c:v>
                </c:pt>
                <c:pt idx="56">
                  <c:v>0.1331724971532822</c:v>
                </c:pt>
                <c:pt idx="57">
                  <c:v>0.1335729211568832</c:v>
                </c:pt>
                <c:pt idx="58">
                  <c:v>0.1349115669727325</c:v>
                </c:pt>
                <c:pt idx="59">
                  <c:v>0.1353526264429092</c:v>
                </c:pt>
                <c:pt idx="60">
                  <c:v>0.1390965282917023</c:v>
                </c:pt>
                <c:pt idx="61">
                  <c:v>0.1407631486654282</c:v>
                </c:pt>
                <c:pt idx="62">
                  <c:v>0.1412628293037415</c:v>
                </c:pt>
                <c:pt idx="63">
                  <c:v>0.1428004056215286</c:v>
                </c:pt>
                <c:pt idx="64">
                  <c:v>0.1440786719322205</c:v>
                </c:pt>
                <c:pt idx="65">
                  <c:v>0.1445789039134979</c:v>
                </c:pt>
                <c:pt idx="66">
                  <c:v>0.1447878181934357</c:v>
                </c:pt>
                <c:pt idx="67">
                  <c:v>0.14853735268116</c:v>
                </c:pt>
                <c:pt idx="68">
                  <c:v>0.1508234292268753</c:v>
                </c:pt>
                <c:pt idx="69">
                  <c:v>0.1510749906301498</c:v>
                </c:pt>
                <c:pt idx="70">
                  <c:v>0.1512493789196014</c:v>
                </c:pt>
                <c:pt idx="71">
                  <c:v>0.152525782585144</c:v>
                </c:pt>
                <c:pt idx="72">
                  <c:v>0.1540498584508896</c:v>
                </c:pt>
                <c:pt idx="73">
                  <c:v>0.1547909080982208</c:v>
                </c:pt>
                <c:pt idx="74">
                  <c:v>0.1565230488777161</c:v>
                </c:pt>
                <c:pt idx="75">
                  <c:v>0.1595591008663177</c:v>
                </c:pt>
                <c:pt idx="76">
                  <c:v>0.1605520248413086</c:v>
                </c:pt>
                <c:pt idx="77">
                  <c:v>0.1610426008701324</c:v>
                </c:pt>
                <c:pt idx="78">
                  <c:v>0.1616761833429337</c:v>
                </c:pt>
                <c:pt idx="79">
                  <c:v>0.1665719896554947</c:v>
                </c:pt>
                <c:pt idx="80">
                  <c:v>0.1669199019670486</c:v>
                </c:pt>
                <c:pt idx="81">
                  <c:v>0.1679075211286545</c:v>
                </c:pt>
                <c:pt idx="82">
                  <c:v>0.168390303850174</c:v>
                </c:pt>
                <c:pt idx="83">
                  <c:v>0.1693142950534821</c:v>
                </c:pt>
                <c:pt idx="84">
                  <c:v>0.1714802533388138</c:v>
                </c:pt>
                <c:pt idx="85">
                  <c:v>0.1719242334365845</c:v>
                </c:pt>
                <c:pt idx="86">
                  <c:v>0.1736320853233337</c:v>
                </c:pt>
                <c:pt idx="87">
                  <c:v>0.173986554145813</c:v>
                </c:pt>
                <c:pt idx="88">
                  <c:v>0.1740321218967438</c:v>
                </c:pt>
                <c:pt idx="89">
                  <c:v>0.1748220026493073</c:v>
                </c:pt>
                <c:pt idx="90">
                  <c:v>0.1749140173196793</c:v>
                </c:pt>
                <c:pt idx="91">
                  <c:v>0.1753242909908295</c:v>
                </c:pt>
                <c:pt idx="92">
                  <c:v>0.1764954775571823</c:v>
                </c:pt>
                <c:pt idx="93">
                  <c:v>0.1767427027225494</c:v>
                </c:pt>
                <c:pt idx="94">
                  <c:v>0.1768116801977158</c:v>
                </c:pt>
                <c:pt idx="95">
                  <c:v>0.1770275980234146</c:v>
                </c:pt>
                <c:pt idx="96">
                  <c:v>0.1778800040483475</c:v>
                </c:pt>
                <c:pt idx="97">
                  <c:v>0.1786907315254211</c:v>
                </c:pt>
                <c:pt idx="98">
                  <c:v>0.1803907305002213</c:v>
                </c:pt>
                <c:pt idx="99">
                  <c:v>0.1803994625806808</c:v>
                </c:pt>
                <c:pt idx="100">
                  <c:v>0.1809757202863693</c:v>
                </c:pt>
                <c:pt idx="101">
                  <c:v>0.1816252022981644</c:v>
                </c:pt>
                <c:pt idx="102">
                  <c:v>0.1828832030296326</c:v>
                </c:pt>
                <c:pt idx="103">
                  <c:v>0.1838902831077576</c:v>
                </c:pt>
                <c:pt idx="104">
                  <c:v>0.1842523813247681</c:v>
                </c:pt>
                <c:pt idx="105">
                  <c:v>0.1850482672452927</c:v>
                </c:pt>
                <c:pt idx="106">
                  <c:v>0.1866363435983658</c:v>
                </c:pt>
                <c:pt idx="107">
                  <c:v>0.1877007633447647</c:v>
                </c:pt>
                <c:pt idx="108">
                  <c:v>0.1879410147666931</c:v>
                </c:pt>
                <c:pt idx="109">
                  <c:v>0.1879850029945374</c:v>
                </c:pt>
                <c:pt idx="110">
                  <c:v>0.1882051080465317</c:v>
                </c:pt>
                <c:pt idx="111">
                  <c:v>0.1911145001649857</c:v>
                </c:pt>
                <c:pt idx="112">
                  <c:v>0.1938220411539078</c:v>
                </c:pt>
                <c:pt idx="113">
                  <c:v>0.1950902938842773</c:v>
                </c:pt>
                <c:pt idx="114">
                  <c:v>0.1953673511743546</c:v>
                </c:pt>
                <c:pt idx="115">
                  <c:v>0.1954345405101776</c:v>
                </c:pt>
                <c:pt idx="116">
                  <c:v>0.196360856294632</c:v>
                </c:pt>
                <c:pt idx="117">
                  <c:v>0.1974895298480988</c:v>
                </c:pt>
                <c:pt idx="118">
                  <c:v>0.1995717436075211</c:v>
                </c:pt>
                <c:pt idx="119">
                  <c:v>0.1999010741710663</c:v>
                </c:pt>
                <c:pt idx="120">
                  <c:v>0.2000500112771988</c:v>
                </c:pt>
                <c:pt idx="121">
                  <c:v>0.2007186412811279</c:v>
                </c:pt>
                <c:pt idx="122">
                  <c:v>0.2014590799808502</c:v>
                </c:pt>
                <c:pt idx="123">
                  <c:v>0.2019560039043427</c:v>
                </c:pt>
                <c:pt idx="124">
                  <c:v>0.2020585834980011</c:v>
                </c:pt>
                <c:pt idx="125">
                  <c:v>0.2030040174722672</c:v>
                </c:pt>
                <c:pt idx="126">
                  <c:v>0.2041586339473724</c:v>
                </c:pt>
                <c:pt idx="127">
                  <c:v>0.2042281180620193</c:v>
                </c:pt>
                <c:pt idx="128">
                  <c:v>0.2045038640499115</c:v>
                </c:pt>
                <c:pt idx="129">
                  <c:v>0.2085442692041397</c:v>
                </c:pt>
                <c:pt idx="130">
                  <c:v>0.2098212540149689</c:v>
                </c:pt>
                <c:pt idx="131">
                  <c:v>0.2098760008811951</c:v>
                </c:pt>
                <c:pt idx="132">
                  <c:v>0.2103732377290726</c:v>
                </c:pt>
                <c:pt idx="133">
                  <c:v>0.210787832736969</c:v>
                </c:pt>
                <c:pt idx="134">
                  <c:v>0.211980864405632</c:v>
                </c:pt>
                <c:pt idx="135">
                  <c:v>0.2135967314243317</c:v>
                </c:pt>
                <c:pt idx="136">
                  <c:v>0.2137186974287033</c:v>
                </c:pt>
                <c:pt idx="137">
                  <c:v>0.2137454748153687</c:v>
                </c:pt>
                <c:pt idx="138">
                  <c:v>0.2143178582191467</c:v>
                </c:pt>
                <c:pt idx="139">
                  <c:v>0.214790478348732</c:v>
                </c:pt>
                <c:pt idx="140">
                  <c:v>0.2153773903846741</c:v>
                </c:pt>
                <c:pt idx="141">
                  <c:v>0.2154983282089233</c:v>
                </c:pt>
                <c:pt idx="142">
                  <c:v>0.2156683802604675</c:v>
                </c:pt>
                <c:pt idx="143">
                  <c:v>0.2158851623535156</c:v>
                </c:pt>
                <c:pt idx="144">
                  <c:v>0.2159003913402557</c:v>
                </c:pt>
                <c:pt idx="145">
                  <c:v>0.2160307615995407</c:v>
                </c:pt>
                <c:pt idx="146">
                  <c:v>0.2169442027807236</c:v>
                </c:pt>
                <c:pt idx="147">
                  <c:v>0.2171072363853455</c:v>
                </c:pt>
                <c:pt idx="148">
                  <c:v>0.2175113558769226</c:v>
                </c:pt>
                <c:pt idx="149">
                  <c:v>0.2177285552024841</c:v>
                </c:pt>
                <c:pt idx="150">
                  <c:v>0.2182207256555557</c:v>
                </c:pt>
                <c:pt idx="151">
                  <c:v>0.2185720801353455</c:v>
                </c:pt>
                <c:pt idx="152">
                  <c:v>0.2190443277359009</c:v>
                </c:pt>
                <c:pt idx="153">
                  <c:v>0.2193688601255417</c:v>
                </c:pt>
                <c:pt idx="154">
                  <c:v>0.219531387090683</c:v>
                </c:pt>
                <c:pt idx="155">
                  <c:v>0.2202848494052887</c:v>
                </c:pt>
                <c:pt idx="156">
                  <c:v>0.2208453118801117</c:v>
                </c:pt>
                <c:pt idx="157">
                  <c:v>0.2212578803300858</c:v>
                </c:pt>
                <c:pt idx="158">
                  <c:v>0.2217634469270706</c:v>
                </c:pt>
                <c:pt idx="159">
                  <c:v>0.2222627401351929</c:v>
                </c:pt>
                <c:pt idx="160">
                  <c:v>0.2228495627641678</c:v>
                </c:pt>
                <c:pt idx="161">
                  <c:v>0.2249253690242767</c:v>
                </c:pt>
                <c:pt idx="162">
                  <c:v>0.2256587147712708</c:v>
                </c:pt>
                <c:pt idx="163">
                  <c:v>0.226568728685379</c:v>
                </c:pt>
                <c:pt idx="164">
                  <c:v>0.227535679936409</c:v>
                </c:pt>
                <c:pt idx="165">
                  <c:v>0.2278666645288467</c:v>
                </c:pt>
                <c:pt idx="166">
                  <c:v>0.2278807312250137</c:v>
                </c:pt>
                <c:pt idx="167">
                  <c:v>0.2279248982667923</c:v>
                </c:pt>
                <c:pt idx="168">
                  <c:v>0.2280863970518112</c:v>
                </c:pt>
                <c:pt idx="169">
                  <c:v>0.2282243967056274</c:v>
                </c:pt>
                <c:pt idx="170">
                  <c:v>0.2295714765787125</c:v>
                </c:pt>
                <c:pt idx="171">
                  <c:v>0.2296194285154343</c:v>
                </c:pt>
                <c:pt idx="172">
                  <c:v>0.229755625128746</c:v>
                </c:pt>
                <c:pt idx="173">
                  <c:v>0.2297696322202682</c:v>
                </c:pt>
                <c:pt idx="174">
                  <c:v>0.2298338711261749</c:v>
                </c:pt>
                <c:pt idx="175">
                  <c:v>0.2301468998193741</c:v>
                </c:pt>
                <c:pt idx="176">
                  <c:v>0.2303889691829681</c:v>
                </c:pt>
                <c:pt idx="177">
                  <c:v>0.2311228513717651</c:v>
                </c:pt>
                <c:pt idx="178">
                  <c:v>0.2331045418977737</c:v>
                </c:pt>
                <c:pt idx="179">
                  <c:v>0.2337831854820251</c:v>
                </c:pt>
                <c:pt idx="180">
                  <c:v>0.2342658191919327</c:v>
                </c:pt>
                <c:pt idx="181">
                  <c:v>0.2344889789819717</c:v>
                </c:pt>
                <c:pt idx="182">
                  <c:v>0.2350151240825653</c:v>
                </c:pt>
                <c:pt idx="183">
                  <c:v>0.2352790385484695</c:v>
                </c:pt>
                <c:pt idx="184">
                  <c:v>0.2356307953596115</c:v>
                </c:pt>
                <c:pt idx="185">
                  <c:v>0.2358077019453049</c:v>
                </c:pt>
                <c:pt idx="186">
                  <c:v>0.2374617457389832</c:v>
                </c:pt>
                <c:pt idx="187">
                  <c:v>0.2379226088523865</c:v>
                </c:pt>
                <c:pt idx="188">
                  <c:v>0.2406472563743591</c:v>
                </c:pt>
                <c:pt idx="189">
                  <c:v>0.2407834380865097</c:v>
                </c:pt>
                <c:pt idx="190">
                  <c:v>0.2411442548036575</c:v>
                </c:pt>
                <c:pt idx="191">
                  <c:v>0.2420699149370193</c:v>
                </c:pt>
                <c:pt idx="192">
                  <c:v>0.2435266971588135</c:v>
                </c:pt>
                <c:pt idx="193">
                  <c:v>0.2435876876115799</c:v>
                </c:pt>
                <c:pt idx="194">
                  <c:v>0.243705540895462</c:v>
                </c:pt>
                <c:pt idx="195">
                  <c:v>0.244085282087326</c:v>
                </c:pt>
                <c:pt idx="196">
                  <c:v>0.2450388073921204</c:v>
                </c:pt>
                <c:pt idx="197">
                  <c:v>0.2462700754404068</c:v>
                </c:pt>
                <c:pt idx="198">
                  <c:v>0.2463906407356262</c:v>
                </c:pt>
                <c:pt idx="199">
                  <c:v>0.2469603419303894</c:v>
                </c:pt>
                <c:pt idx="200">
                  <c:v>0.2476489543914795</c:v>
                </c:pt>
                <c:pt idx="201">
                  <c:v>0.2477033734321594</c:v>
                </c:pt>
                <c:pt idx="202">
                  <c:v>0.2480507791042328</c:v>
                </c:pt>
                <c:pt idx="203">
                  <c:v>0.2482576668262482</c:v>
                </c:pt>
                <c:pt idx="204">
                  <c:v>0.248458668589592</c:v>
                </c:pt>
                <c:pt idx="205">
                  <c:v>0.2487505823373795</c:v>
                </c:pt>
                <c:pt idx="206">
                  <c:v>0.248931035399437</c:v>
                </c:pt>
                <c:pt idx="207">
                  <c:v>0.2491846680641174</c:v>
                </c:pt>
                <c:pt idx="208">
                  <c:v>0.2499924004077911</c:v>
                </c:pt>
                <c:pt idx="209">
                  <c:v>0.2502745687961578</c:v>
                </c:pt>
                <c:pt idx="210">
                  <c:v>0.2504072487354279</c:v>
                </c:pt>
                <c:pt idx="211">
                  <c:v>0.2504633069038391</c:v>
                </c:pt>
                <c:pt idx="212">
                  <c:v>0.2505969703197479</c:v>
                </c:pt>
                <c:pt idx="213">
                  <c:v>0.2506269216537476</c:v>
                </c:pt>
                <c:pt idx="214">
                  <c:v>0.2511264383792877</c:v>
                </c:pt>
                <c:pt idx="215">
                  <c:v>0.2513110935688019</c:v>
                </c:pt>
                <c:pt idx="216">
                  <c:v>0.2517333030700684</c:v>
                </c:pt>
                <c:pt idx="217">
                  <c:v>0.2529272139072418</c:v>
                </c:pt>
                <c:pt idx="218">
                  <c:v>0.2532719671726227</c:v>
                </c:pt>
                <c:pt idx="219">
                  <c:v>0.2542439997196198</c:v>
                </c:pt>
                <c:pt idx="220">
                  <c:v>0.25494784116745</c:v>
                </c:pt>
                <c:pt idx="221">
                  <c:v>0.2549612522125244</c:v>
                </c:pt>
                <c:pt idx="222">
                  <c:v>0.2551586329936981</c:v>
                </c:pt>
                <c:pt idx="223">
                  <c:v>0.2551994323730469</c:v>
                </c:pt>
                <c:pt idx="224">
                  <c:v>0.2565697729587555</c:v>
                </c:pt>
                <c:pt idx="225">
                  <c:v>0.2571744322776794</c:v>
                </c:pt>
                <c:pt idx="226">
                  <c:v>0.2579694092273712</c:v>
                </c:pt>
                <c:pt idx="227">
                  <c:v>0.2582225799560547</c:v>
                </c:pt>
                <c:pt idx="228">
                  <c:v>0.2584081888198853</c:v>
                </c:pt>
                <c:pt idx="229">
                  <c:v>0.258475661277771</c:v>
                </c:pt>
                <c:pt idx="230">
                  <c:v>0.2585212290287018</c:v>
                </c:pt>
                <c:pt idx="231">
                  <c:v>0.2587642669677734</c:v>
                </c:pt>
                <c:pt idx="232">
                  <c:v>0.2593166828155518</c:v>
                </c:pt>
                <c:pt idx="233">
                  <c:v>0.259552538394928</c:v>
                </c:pt>
                <c:pt idx="234">
                  <c:v>0.2595548629760742</c:v>
                </c:pt>
                <c:pt idx="235">
                  <c:v>0.2599538266658783</c:v>
                </c:pt>
                <c:pt idx="236">
                  <c:v>0.2600298225879669</c:v>
                </c:pt>
                <c:pt idx="237">
                  <c:v>0.2604884207248688</c:v>
                </c:pt>
                <c:pt idx="238">
                  <c:v>0.2608352601528168</c:v>
                </c:pt>
                <c:pt idx="239">
                  <c:v>0.2627042829990387</c:v>
                </c:pt>
                <c:pt idx="240">
                  <c:v>0.2629516124725342</c:v>
                </c:pt>
                <c:pt idx="241">
                  <c:v>0.2631816267967224</c:v>
                </c:pt>
                <c:pt idx="242">
                  <c:v>0.2632625102996826</c:v>
                </c:pt>
                <c:pt idx="243">
                  <c:v>0.2637015879154205</c:v>
                </c:pt>
                <c:pt idx="244">
                  <c:v>0.2638574540615082</c:v>
                </c:pt>
                <c:pt idx="245">
                  <c:v>0.2644196152687073</c:v>
                </c:pt>
                <c:pt idx="246">
                  <c:v>0.2645350098609924</c:v>
                </c:pt>
                <c:pt idx="247">
                  <c:v>0.2646368741989136</c:v>
                </c:pt>
                <c:pt idx="248">
                  <c:v>0.2651781737804413</c:v>
                </c:pt>
                <c:pt idx="249">
                  <c:v>0.2653220593929291</c:v>
                </c:pt>
                <c:pt idx="250">
                  <c:v>0.2654655575752258</c:v>
                </c:pt>
                <c:pt idx="251">
                  <c:v>0.2666007578372955</c:v>
                </c:pt>
                <c:pt idx="252">
                  <c:v>0.2685119211673737</c:v>
                </c:pt>
                <c:pt idx="253">
                  <c:v>0.2685659527778625</c:v>
                </c:pt>
                <c:pt idx="254">
                  <c:v>0.2687035799026489</c:v>
                </c:pt>
                <c:pt idx="255">
                  <c:v>0.2687081694602966</c:v>
                </c:pt>
                <c:pt idx="256">
                  <c:v>0.2689725160598755</c:v>
                </c:pt>
                <c:pt idx="257">
                  <c:v>0.2693589925765991</c:v>
                </c:pt>
                <c:pt idx="258">
                  <c:v>0.2694190740585327</c:v>
                </c:pt>
                <c:pt idx="259">
                  <c:v>0.2696303725242615</c:v>
                </c:pt>
                <c:pt idx="260">
                  <c:v>0.2700721919536591</c:v>
                </c:pt>
                <c:pt idx="261">
                  <c:v>0.2702650427818298</c:v>
                </c:pt>
                <c:pt idx="262">
                  <c:v>0.2710427641868591</c:v>
                </c:pt>
                <c:pt idx="263">
                  <c:v>0.2713091373443604</c:v>
                </c:pt>
                <c:pt idx="264">
                  <c:v>0.2716948986053467</c:v>
                </c:pt>
                <c:pt idx="265">
                  <c:v>0.2719725668430328</c:v>
                </c:pt>
                <c:pt idx="266">
                  <c:v>0.2722757756710052</c:v>
                </c:pt>
                <c:pt idx="267">
                  <c:v>0.2724326848983765</c:v>
                </c:pt>
                <c:pt idx="268">
                  <c:v>0.2725214660167694</c:v>
                </c:pt>
                <c:pt idx="269">
                  <c:v>0.2728027403354645</c:v>
                </c:pt>
                <c:pt idx="270">
                  <c:v>0.2729737460613251</c:v>
                </c:pt>
                <c:pt idx="271">
                  <c:v>0.2741968929767609</c:v>
                </c:pt>
                <c:pt idx="272">
                  <c:v>0.2743710279464722</c:v>
                </c:pt>
                <c:pt idx="273">
                  <c:v>0.2753715217113495</c:v>
                </c:pt>
                <c:pt idx="274">
                  <c:v>0.2754567563533783</c:v>
                </c:pt>
                <c:pt idx="275">
                  <c:v>0.2754716277122498</c:v>
                </c:pt>
                <c:pt idx="276">
                  <c:v>0.2755735218524933</c:v>
                </c:pt>
                <c:pt idx="277">
                  <c:v>0.2761386334896088</c:v>
                </c:pt>
                <c:pt idx="278">
                  <c:v>0.2763533592224121</c:v>
                </c:pt>
                <c:pt idx="279">
                  <c:v>0.2766345143318176</c:v>
                </c:pt>
                <c:pt idx="280">
                  <c:v>0.277432769536972</c:v>
                </c:pt>
                <c:pt idx="281">
                  <c:v>0.277482271194458</c:v>
                </c:pt>
                <c:pt idx="282">
                  <c:v>0.2779508829116821</c:v>
                </c:pt>
                <c:pt idx="283">
                  <c:v>0.2787406444549561</c:v>
                </c:pt>
                <c:pt idx="284">
                  <c:v>0.2788086831569672</c:v>
                </c:pt>
                <c:pt idx="285">
                  <c:v>0.2788479924201965</c:v>
                </c:pt>
                <c:pt idx="286">
                  <c:v>0.2804308235645294</c:v>
                </c:pt>
                <c:pt idx="287">
                  <c:v>0.2805749773979187</c:v>
                </c:pt>
                <c:pt idx="288">
                  <c:v>0.2812270522117615</c:v>
                </c:pt>
                <c:pt idx="289">
                  <c:v>0.2813308835029602</c:v>
                </c:pt>
                <c:pt idx="290">
                  <c:v>0.282495528459549</c:v>
                </c:pt>
                <c:pt idx="291">
                  <c:v>0.2828391790390015</c:v>
                </c:pt>
                <c:pt idx="292">
                  <c:v>0.2828812599182129</c:v>
                </c:pt>
                <c:pt idx="293">
                  <c:v>0.2832299768924713</c:v>
                </c:pt>
                <c:pt idx="294">
                  <c:v>0.2844695448875427</c:v>
                </c:pt>
                <c:pt idx="295">
                  <c:v>0.2849189043045044</c:v>
                </c:pt>
                <c:pt idx="296">
                  <c:v>0.2853125333786011</c:v>
                </c:pt>
                <c:pt idx="297">
                  <c:v>0.2855205237865448</c:v>
                </c:pt>
                <c:pt idx="298">
                  <c:v>0.2855988740921021</c:v>
                </c:pt>
                <c:pt idx="299">
                  <c:v>0.2865008115768433</c:v>
                </c:pt>
                <c:pt idx="300">
                  <c:v>0.2881235182285309</c:v>
                </c:pt>
                <c:pt idx="301">
                  <c:v>0.2885413765907288</c:v>
                </c:pt>
                <c:pt idx="302">
                  <c:v>0.2894512712955475</c:v>
                </c:pt>
                <c:pt idx="303">
                  <c:v>0.2900839745998383</c:v>
                </c:pt>
                <c:pt idx="304">
                  <c:v>0.2902071177959442</c:v>
                </c:pt>
                <c:pt idx="305">
                  <c:v>0.2902531325817108</c:v>
                </c:pt>
                <c:pt idx="306">
                  <c:v>0.2923908829689026</c:v>
                </c:pt>
                <c:pt idx="307">
                  <c:v>0.2930842638015747</c:v>
                </c:pt>
                <c:pt idx="308">
                  <c:v>0.2935701310634613</c:v>
                </c:pt>
                <c:pt idx="309">
                  <c:v>0.2937675714492798</c:v>
                </c:pt>
                <c:pt idx="310">
                  <c:v>0.2947082817554474</c:v>
                </c:pt>
                <c:pt idx="311">
                  <c:v>0.2948730289936066</c:v>
                </c:pt>
                <c:pt idx="312">
                  <c:v>0.2951481342315674</c:v>
                </c:pt>
                <c:pt idx="313">
                  <c:v>0.2953112125396729</c:v>
                </c:pt>
                <c:pt idx="314">
                  <c:v>0.2958509922027588</c:v>
                </c:pt>
                <c:pt idx="315">
                  <c:v>0.2964730560779572</c:v>
                </c:pt>
                <c:pt idx="316">
                  <c:v>0.2967803180217743</c:v>
                </c:pt>
                <c:pt idx="317">
                  <c:v>0.2968456149101257</c:v>
                </c:pt>
                <c:pt idx="318">
                  <c:v>0.2971243262290955</c:v>
                </c:pt>
                <c:pt idx="319">
                  <c:v>0.297661691904068</c:v>
                </c:pt>
                <c:pt idx="320">
                  <c:v>0.2979181408882141</c:v>
                </c:pt>
                <c:pt idx="321">
                  <c:v>0.299008309841156</c:v>
                </c:pt>
                <c:pt idx="322">
                  <c:v>0.2997527420520782</c:v>
                </c:pt>
                <c:pt idx="323">
                  <c:v>0.3002529740333557</c:v>
                </c:pt>
                <c:pt idx="324">
                  <c:v>0.3013209700584412</c:v>
                </c:pt>
                <c:pt idx="325">
                  <c:v>0.3014847040176392</c:v>
                </c:pt>
                <c:pt idx="326">
                  <c:v>0.3017289638519287</c:v>
                </c:pt>
                <c:pt idx="327">
                  <c:v>0.3018296360969543</c:v>
                </c:pt>
                <c:pt idx="328">
                  <c:v>0.3020634353160858</c:v>
                </c:pt>
                <c:pt idx="329">
                  <c:v>0.3020681738853455</c:v>
                </c:pt>
                <c:pt idx="330">
                  <c:v>0.3025631010532379</c:v>
                </c:pt>
                <c:pt idx="331">
                  <c:v>0.3036033511161804</c:v>
                </c:pt>
                <c:pt idx="332">
                  <c:v>0.3038291335105896</c:v>
                </c:pt>
                <c:pt idx="333">
                  <c:v>0.3040131628513336</c:v>
                </c:pt>
                <c:pt idx="334">
                  <c:v>0.3040362596511841</c:v>
                </c:pt>
                <c:pt idx="335">
                  <c:v>0.3049974143505096</c:v>
                </c:pt>
                <c:pt idx="336">
                  <c:v>0.3050252795219421</c:v>
                </c:pt>
                <c:pt idx="337">
                  <c:v>0.3057201504707336</c:v>
                </c:pt>
                <c:pt idx="338">
                  <c:v>0.3064499497413635</c:v>
                </c:pt>
                <c:pt idx="339">
                  <c:v>0.3066003024578094</c:v>
                </c:pt>
                <c:pt idx="340">
                  <c:v>0.3066096007823944</c:v>
                </c:pt>
                <c:pt idx="341">
                  <c:v>0.306777149438858</c:v>
                </c:pt>
                <c:pt idx="342">
                  <c:v>0.3081556856632233</c:v>
                </c:pt>
                <c:pt idx="343">
                  <c:v>0.3082395493984222</c:v>
                </c:pt>
                <c:pt idx="344">
                  <c:v>0.3084200620651245</c:v>
                </c:pt>
                <c:pt idx="345">
                  <c:v>0.3085055351257324</c:v>
                </c:pt>
                <c:pt idx="346">
                  <c:v>0.308871865272522</c:v>
                </c:pt>
                <c:pt idx="347">
                  <c:v>0.3090115487575531</c:v>
                </c:pt>
                <c:pt idx="348">
                  <c:v>0.3091056644916534</c:v>
                </c:pt>
                <c:pt idx="349">
                  <c:v>0.3093376755714417</c:v>
                </c:pt>
                <c:pt idx="350">
                  <c:v>0.3099007308483124</c:v>
                </c:pt>
                <c:pt idx="351">
                  <c:v>0.3100195527076721</c:v>
                </c:pt>
                <c:pt idx="352">
                  <c:v>0.3105666041374207</c:v>
                </c:pt>
                <c:pt idx="353">
                  <c:v>0.3112166225910187</c:v>
                </c:pt>
                <c:pt idx="354">
                  <c:v>0.3116471767425537</c:v>
                </c:pt>
                <c:pt idx="355">
                  <c:v>0.3117910921573639</c:v>
                </c:pt>
                <c:pt idx="356">
                  <c:v>0.3118694424629211</c:v>
                </c:pt>
                <c:pt idx="357">
                  <c:v>0.312295138835907</c:v>
                </c:pt>
                <c:pt idx="358">
                  <c:v>0.3124450147151947</c:v>
                </c:pt>
                <c:pt idx="359">
                  <c:v>0.31277135014534</c:v>
                </c:pt>
                <c:pt idx="360">
                  <c:v>0.3129065334796906</c:v>
                </c:pt>
                <c:pt idx="361">
                  <c:v>0.3132171034812927</c:v>
                </c:pt>
                <c:pt idx="362">
                  <c:v>0.3135976195335388</c:v>
                </c:pt>
                <c:pt idx="363">
                  <c:v>0.313677579164505</c:v>
                </c:pt>
                <c:pt idx="364">
                  <c:v>0.3137518465518951</c:v>
                </c:pt>
                <c:pt idx="365">
                  <c:v>0.3141576945781708</c:v>
                </c:pt>
                <c:pt idx="366">
                  <c:v>0.3144473731517792</c:v>
                </c:pt>
                <c:pt idx="367">
                  <c:v>0.3146662414073944</c:v>
                </c:pt>
                <c:pt idx="368">
                  <c:v>0.3148269057273865</c:v>
                </c:pt>
                <c:pt idx="369">
                  <c:v>0.3150289952754974</c:v>
                </c:pt>
                <c:pt idx="370">
                  <c:v>0.3151252865791321</c:v>
                </c:pt>
                <c:pt idx="371">
                  <c:v>0.3152743279933929</c:v>
                </c:pt>
                <c:pt idx="372">
                  <c:v>0.3156958818435669</c:v>
                </c:pt>
                <c:pt idx="373">
                  <c:v>0.3162539005279541</c:v>
                </c:pt>
                <c:pt idx="374">
                  <c:v>0.316444456577301</c:v>
                </c:pt>
                <c:pt idx="375">
                  <c:v>0.317048579454422</c:v>
                </c:pt>
                <c:pt idx="376">
                  <c:v>0.3175685107707977</c:v>
                </c:pt>
                <c:pt idx="377">
                  <c:v>0.3176138401031494</c:v>
                </c:pt>
                <c:pt idx="378">
                  <c:v>0.3176888823509216</c:v>
                </c:pt>
                <c:pt idx="379">
                  <c:v>0.3177812099456787</c:v>
                </c:pt>
                <c:pt idx="380">
                  <c:v>0.3179390728473663</c:v>
                </c:pt>
                <c:pt idx="381">
                  <c:v>0.3181219398975372</c:v>
                </c:pt>
                <c:pt idx="382">
                  <c:v>0.3185259997844696</c:v>
                </c:pt>
                <c:pt idx="383">
                  <c:v>0.3187566697597504</c:v>
                </c:pt>
                <c:pt idx="384">
                  <c:v>0.3191255629062653</c:v>
                </c:pt>
                <c:pt idx="385">
                  <c:v>0.3192060887813568</c:v>
                </c:pt>
                <c:pt idx="386">
                  <c:v>0.3198983669281006</c:v>
                </c:pt>
                <c:pt idx="387">
                  <c:v>0.3200098872184753</c:v>
                </c:pt>
                <c:pt idx="388">
                  <c:v>0.3202690780162811</c:v>
                </c:pt>
                <c:pt idx="389">
                  <c:v>0.3204348981380463</c:v>
                </c:pt>
                <c:pt idx="390">
                  <c:v>0.320515900850296</c:v>
                </c:pt>
                <c:pt idx="391">
                  <c:v>0.3205573558807373</c:v>
                </c:pt>
                <c:pt idx="392">
                  <c:v>0.3208185732364655</c:v>
                </c:pt>
                <c:pt idx="393">
                  <c:v>0.3208194673061371</c:v>
                </c:pt>
                <c:pt idx="394">
                  <c:v>0.3216386139392853</c:v>
                </c:pt>
                <c:pt idx="395">
                  <c:v>0.3218497335910797</c:v>
                </c:pt>
                <c:pt idx="396">
                  <c:v>0.3224646151065826</c:v>
                </c:pt>
                <c:pt idx="397">
                  <c:v>0.3225029706954956</c:v>
                </c:pt>
                <c:pt idx="398">
                  <c:v>0.3225978910923004</c:v>
                </c:pt>
                <c:pt idx="399">
                  <c:v>0.3226655721664429</c:v>
                </c:pt>
                <c:pt idx="400">
                  <c:v>0.3236081004142761</c:v>
                </c:pt>
                <c:pt idx="401">
                  <c:v>0.3237615525722504</c:v>
                </c:pt>
                <c:pt idx="402">
                  <c:v>0.3239509761333466</c:v>
                </c:pt>
                <c:pt idx="403">
                  <c:v>0.3241765201091766</c:v>
                </c:pt>
                <c:pt idx="404">
                  <c:v>0.3243950605392456</c:v>
                </c:pt>
                <c:pt idx="405">
                  <c:v>0.3244299292564392</c:v>
                </c:pt>
                <c:pt idx="406">
                  <c:v>0.3245462477207184</c:v>
                </c:pt>
                <c:pt idx="407">
                  <c:v>0.3246446251869202</c:v>
                </c:pt>
                <c:pt idx="408">
                  <c:v>0.3247922360897064</c:v>
                </c:pt>
                <c:pt idx="409">
                  <c:v>0.3256142139434814</c:v>
                </c:pt>
                <c:pt idx="410">
                  <c:v>0.3258993029594421</c:v>
                </c:pt>
                <c:pt idx="411">
                  <c:v>0.3259894251823425</c:v>
                </c:pt>
                <c:pt idx="412">
                  <c:v>0.3269160389900208</c:v>
                </c:pt>
                <c:pt idx="413">
                  <c:v>0.3272268176078796</c:v>
                </c:pt>
                <c:pt idx="414">
                  <c:v>0.3274417221546173</c:v>
                </c:pt>
                <c:pt idx="415">
                  <c:v>0.3278660476207733</c:v>
                </c:pt>
                <c:pt idx="416">
                  <c:v>0.3278980553150177</c:v>
                </c:pt>
                <c:pt idx="417">
                  <c:v>0.3284500539302826</c:v>
                </c:pt>
                <c:pt idx="418">
                  <c:v>0.3286386728286743</c:v>
                </c:pt>
                <c:pt idx="419">
                  <c:v>0.3293103277683258</c:v>
                </c:pt>
                <c:pt idx="420">
                  <c:v>0.3294045627117157</c:v>
                </c:pt>
                <c:pt idx="421">
                  <c:v>0.3294630348682404</c:v>
                </c:pt>
                <c:pt idx="422">
                  <c:v>0.3299051821231842</c:v>
                </c:pt>
                <c:pt idx="423">
                  <c:v>0.3300191760063171</c:v>
                </c:pt>
                <c:pt idx="424">
                  <c:v>0.3302893936634064</c:v>
                </c:pt>
                <c:pt idx="425">
                  <c:v>0.3303915858268738</c:v>
                </c:pt>
                <c:pt idx="426">
                  <c:v>0.3312953412532806</c:v>
                </c:pt>
                <c:pt idx="427">
                  <c:v>0.3317533433437347</c:v>
                </c:pt>
                <c:pt idx="428">
                  <c:v>0.3319570124149323</c:v>
                </c:pt>
                <c:pt idx="429">
                  <c:v>0.3320382237434387</c:v>
                </c:pt>
                <c:pt idx="430">
                  <c:v>0.3320775330066681</c:v>
                </c:pt>
                <c:pt idx="431">
                  <c:v>0.3321851491928101</c:v>
                </c:pt>
                <c:pt idx="432">
                  <c:v>0.3330813050270081</c:v>
                </c:pt>
                <c:pt idx="433">
                  <c:v>0.3334357440471649</c:v>
                </c:pt>
                <c:pt idx="434">
                  <c:v>0.3343615829944611</c:v>
                </c:pt>
                <c:pt idx="435">
                  <c:v>0.3345392644405365</c:v>
                </c:pt>
                <c:pt idx="436">
                  <c:v>0.3347276449203491</c:v>
                </c:pt>
                <c:pt idx="437">
                  <c:v>0.3351344466209412</c:v>
                </c:pt>
                <c:pt idx="438">
                  <c:v>0.3351523578166962</c:v>
                </c:pt>
                <c:pt idx="439">
                  <c:v>0.335226446390152</c:v>
                </c:pt>
                <c:pt idx="440">
                  <c:v>0.3355964422225952</c:v>
                </c:pt>
                <c:pt idx="441">
                  <c:v>0.3356622755527496</c:v>
                </c:pt>
                <c:pt idx="442">
                  <c:v>0.3361160159111023</c:v>
                </c:pt>
                <c:pt idx="443">
                  <c:v>0.3365499079227448</c:v>
                </c:pt>
                <c:pt idx="444">
                  <c:v>0.3369243144989014</c:v>
                </c:pt>
                <c:pt idx="445">
                  <c:v>0.3369270265102386</c:v>
                </c:pt>
                <c:pt idx="446">
                  <c:v>0.3369832038879395</c:v>
                </c:pt>
                <c:pt idx="447">
                  <c:v>0.3370026350021362</c:v>
                </c:pt>
                <c:pt idx="448">
                  <c:v>0.3375290632247925</c:v>
                </c:pt>
                <c:pt idx="449">
                  <c:v>0.3375333845615387</c:v>
                </c:pt>
                <c:pt idx="450">
                  <c:v>0.3385482132434845</c:v>
                </c:pt>
                <c:pt idx="451">
                  <c:v>0.3388243317604065</c:v>
                </c:pt>
                <c:pt idx="452">
                  <c:v>0.3390744030475616</c:v>
                </c:pt>
                <c:pt idx="453">
                  <c:v>0.3394125401973724</c:v>
                </c:pt>
                <c:pt idx="454">
                  <c:v>0.339453399181366</c:v>
                </c:pt>
                <c:pt idx="455">
                  <c:v>0.3401658236980438</c:v>
                </c:pt>
                <c:pt idx="456">
                  <c:v>0.3401683866977692</c:v>
                </c:pt>
                <c:pt idx="457">
                  <c:v>0.3407470285892487</c:v>
                </c:pt>
                <c:pt idx="458">
                  <c:v>0.3418639600276947</c:v>
                </c:pt>
                <c:pt idx="459">
                  <c:v>0.3419793546199799</c:v>
                </c:pt>
                <c:pt idx="460">
                  <c:v>0.3419957458972931</c:v>
                </c:pt>
                <c:pt idx="461">
                  <c:v>0.3421547114849091</c:v>
                </c:pt>
                <c:pt idx="462">
                  <c:v>0.3430688381195068</c:v>
                </c:pt>
                <c:pt idx="463">
                  <c:v>0.3433568775653839</c:v>
                </c:pt>
                <c:pt idx="464">
                  <c:v>0.3435851633548737</c:v>
                </c:pt>
                <c:pt idx="465">
                  <c:v>0.3440651297569275</c:v>
                </c:pt>
                <c:pt idx="466">
                  <c:v>0.3446848392486572</c:v>
                </c:pt>
                <c:pt idx="467">
                  <c:v>0.3448501527309418</c:v>
                </c:pt>
                <c:pt idx="468">
                  <c:v>0.3449162244796753</c:v>
                </c:pt>
                <c:pt idx="469">
                  <c:v>0.3450920581817627</c:v>
                </c:pt>
                <c:pt idx="470">
                  <c:v>0.3458033800125122</c:v>
                </c:pt>
                <c:pt idx="471">
                  <c:v>0.346122533082962</c:v>
                </c:pt>
                <c:pt idx="472">
                  <c:v>0.346123069524765</c:v>
                </c:pt>
                <c:pt idx="473">
                  <c:v>0.34675332903862</c:v>
                </c:pt>
                <c:pt idx="474">
                  <c:v>0.3469602763652802</c:v>
                </c:pt>
                <c:pt idx="475">
                  <c:v>0.3470005393028259</c:v>
                </c:pt>
                <c:pt idx="476">
                  <c:v>0.3473590314388275</c:v>
                </c:pt>
                <c:pt idx="477">
                  <c:v>0.3474197089672089</c:v>
                </c:pt>
                <c:pt idx="478">
                  <c:v>0.3478685021400452</c:v>
                </c:pt>
                <c:pt idx="479">
                  <c:v>0.3481556475162506</c:v>
                </c:pt>
                <c:pt idx="480">
                  <c:v>0.3486409187316895</c:v>
                </c:pt>
                <c:pt idx="481">
                  <c:v>0.3487961888313293</c:v>
                </c:pt>
                <c:pt idx="482">
                  <c:v>0.3488231301307678</c:v>
                </c:pt>
                <c:pt idx="483">
                  <c:v>0.348841667175293</c:v>
                </c:pt>
                <c:pt idx="484">
                  <c:v>0.3490556180477142</c:v>
                </c:pt>
                <c:pt idx="485">
                  <c:v>0.3490611910820007</c:v>
                </c:pt>
                <c:pt idx="486">
                  <c:v>0.3496549427509308</c:v>
                </c:pt>
                <c:pt idx="487">
                  <c:v>0.3498052060604095</c:v>
                </c:pt>
                <c:pt idx="488">
                  <c:v>0.3498370051383972</c:v>
                </c:pt>
                <c:pt idx="489">
                  <c:v>0.3499491810798645</c:v>
                </c:pt>
                <c:pt idx="490">
                  <c:v>0.350074827671051</c:v>
                </c:pt>
                <c:pt idx="491">
                  <c:v>0.3502799868583679</c:v>
                </c:pt>
                <c:pt idx="492">
                  <c:v>0.3507589995861053</c:v>
                </c:pt>
                <c:pt idx="493">
                  <c:v>0.3510707020759583</c:v>
                </c:pt>
                <c:pt idx="494">
                  <c:v>0.3511787354946136</c:v>
                </c:pt>
                <c:pt idx="495">
                  <c:v>0.3515609502792358</c:v>
                </c:pt>
                <c:pt idx="496">
                  <c:v>0.3518320024013519</c:v>
                </c:pt>
                <c:pt idx="497">
                  <c:v>0.3518657684326172</c:v>
                </c:pt>
                <c:pt idx="498">
                  <c:v>0.3518892526626587</c:v>
                </c:pt>
                <c:pt idx="499">
                  <c:v>0.3521235585212708</c:v>
                </c:pt>
                <c:pt idx="500">
                  <c:v>0.3522326946258545</c:v>
                </c:pt>
                <c:pt idx="501">
                  <c:v>0.3523269891738892</c:v>
                </c:pt>
                <c:pt idx="502">
                  <c:v>0.3524666130542755</c:v>
                </c:pt>
                <c:pt idx="503">
                  <c:v>0.3526278138160706</c:v>
                </c:pt>
                <c:pt idx="504">
                  <c:v>0.3526909947395325</c:v>
                </c:pt>
                <c:pt idx="505">
                  <c:v>0.352796733379364</c:v>
                </c:pt>
                <c:pt idx="506">
                  <c:v>0.3529067933559418</c:v>
                </c:pt>
                <c:pt idx="507">
                  <c:v>0.3536038100719452</c:v>
                </c:pt>
                <c:pt idx="508">
                  <c:v>0.3536126017570496</c:v>
                </c:pt>
                <c:pt idx="509">
                  <c:v>0.3540420830249786</c:v>
                </c:pt>
                <c:pt idx="510">
                  <c:v>0.3540703356266022</c:v>
                </c:pt>
                <c:pt idx="511">
                  <c:v>0.3543670773506165</c:v>
                </c:pt>
                <c:pt idx="512">
                  <c:v>0.354656845331192</c:v>
                </c:pt>
                <c:pt idx="513">
                  <c:v>0.354853481054306</c:v>
                </c:pt>
                <c:pt idx="514">
                  <c:v>0.3550910353660583</c:v>
                </c:pt>
                <c:pt idx="515">
                  <c:v>0.3553721308708191</c:v>
                </c:pt>
                <c:pt idx="516">
                  <c:v>0.3556750118732452</c:v>
                </c:pt>
                <c:pt idx="517">
                  <c:v>0.3559601008892059</c:v>
                </c:pt>
                <c:pt idx="518">
                  <c:v>0.3560735285282135</c:v>
                </c:pt>
                <c:pt idx="519">
                  <c:v>0.356074720621109</c:v>
                </c:pt>
                <c:pt idx="520">
                  <c:v>0.3561198711395264</c:v>
                </c:pt>
                <c:pt idx="521">
                  <c:v>0.356206089258194</c:v>
                </c:pt>
                <c:pt idx="522">
                  <c:v>0.3563125133514404</c:v>
                </c:pt>
                <c:pt idx="523">
                  <c:v>0.3565290868282318</c:v>
                </c:pt>
                <c:pt idx="524">
                  <c:v>0.3567869961261749</c:v>
                </c:pt>
                <c:pt idx="525">
                  <c:v>0.3569436371326447</c:v>
                </c:pt>
                <c:pt idx="526">
                  <c:v>0.356953889131546</c:v>
                </c:pt>
                <c:pt idx="527">
                  <c:v>0.3572972118854523</c:v>
                </c:pt>
                <c:pt idx="528">
                  <c:v>0.3574952781200409</c:v>
                </c:pt>
                <c:pt idx="529">
                  <c:v>0.3575272858142853</c:v>
                </c:pt>
                <c:pt idx="530">
                  <c:v>0.3575418591499329</c:v>
                </c:pt>
                <c:pt idx="531">
                  <c:v>0.3581049144268036</c:v>
                </c:pt>
                <c:pt idx="532">
                  <c:v>0.3581713438034058</c:v>
                </c:pt>
                <c:pt idx="533">
                  <c:v>0.3582784533500671</c:v>
                </c:pt>
                <c:pt idx="534">
                  <c:v>0.3589498996734619</c:v>
                </c:pt>
                <c:pt idx="535">
                  <c:v>0.3590564429759979</c:v>
                </c:pt>
                <c:pt idx="536">
                  <c:v>0.3590712249279022</c:v>
                </c:pt>
                <c:pt idx="537">
                  <c:v>0.3598133027553558</c:v>
                </c:pt>
                <c:pt idx="538">
                  <c:v>0.3599859476089478</c:v>
                </c:pt>
                <c:pt idx="539">
                  <c:v>0.3603053390979767</c:v>
                </c:pt>
                <c:pt idx="540">
                  <c:v>0.3604308366775513</c:v>
                </c:pt>
                <c:pt idx="541">
                  <c:v>0.3607765734195709</c:v>
                </c:pt>
                <c:pt idx="542">
                  <c:v>0.3607989251613617</c:v>
                </c:pt>
                <c:pt idx="543">
                  <c:v>0.3610069155693054</c:v>
                </c:pt>
                <c:pt idx="544">
                  <c:v>0.3612259030342102</c:v>
                </c:pt>
                <c:pt idx="545">
                  <c:v>0.3614800274372101</c:v>
                </c:pt>
                <c:pt idx="546">
                  <c:v>0.3622713983058929</c:v>
                </c:pt>
                <c:pt idx="547">
                  <c:v>0.3624523282051086</c:v>
                </c:pt>
                <c:pt idx="548">
                  <c:v>0.3626570701599121</c:v>
                </c:pt>
                <c:pt idx="549">
                  <c:v>0.3627199232578278</c:v>
                </c:pt>
                <c:pt idx="550">
                  <c:v>0.362754225730896</c:v>
                </c:pt>
                <c:pt idx="551">
                  <c:v>0.3632065951824188</c:v>
                </c:pt>
                <c:pt idx="552">
                  <c:v>0.3632523119449615</c:v>
                </c:pt>
                <c:pt idx="553">
                  <c:v>0.3634877502918243</c:v>
                </c:pt>
                <c:pt idx="554">
                  <c:v>0.3637233078479767</c:v>
                </c:pt>
                <c:pt idx="555">
                  <c:v>0.3643937706947327</c:v>
                </c:pt>
                <c:pt idx="556">
                  <c:v>0.3646354675292969</c:v>
                </c:pt>
                <c:pt idx="557">
                  <c:v>0.3653414249420166</c:v>
                </c:pt>
                <c:pt idx="558">
                  <c:v>0.3654097020626068</c:v>
                </c:pt>
                <c:pt idx="559">
                  <c:v>0.3656009137630463</c:v>
                </c:pt>
                <c:pt idx="560">
                  <c:v>0.3657261431217194</c:v>
                </c:pt>
                <c:pt idx="561">
                  <c:v>0.3664476275444031</c:v>
                </c:pt>
                <c:pt idx="562">
                  <c:v>0.3664797842502594</c:v>
                </c:pt>
                <c:pt idx="563">
                  <c:v>0.3670512735843658</c:v>
                </c:pt>
                <c:pt idx="564">
                  <c:v>0.3671144843101501</c:v>
                </c:pt>
                <c:pt idx="565">
                  <c:v>0.3671374917030334</c:v>
                </c:pt>
                <c:pt idx="566">
                  <c:v>0.3673463463783264</c:v>
                </c:pt>
                <c:pt idx="567">
                  <c:v>0.3673650026321411</c:v>
                </c:pt>
                <c:pt idx="568">
                  <c:v>0.3675609230995178</c:v>
                </c:pt>
                <c:pt idx="569">
                  <c:v>0.3682944178581238</c:v>
                </c:pt>
                <c:pt idx="570">
                  <c:v>0.3683842718601227</c:v>
                </c:pt>
                <c:pt idx="571">
                  <c:v>0.3684108853340149</c:v>
                </c:pt>
                <c:pt idx="572">
                  <c:v>0.3690566122531891</c:v>
                </c:pt>
                <c:pt idx="573">
                  <c:v>0.3692769408226013</c:v>
                </c:pt>
                <c:pt idx="574">
                  <c:v>0.3700884282588959</c:v>
                </c:pt>
                <c:pt idx="575">
                  <c:v>0.3702430725097656</c:v>
                </c:pt>
                <c:pt idx="576">
                  <c:v>0.3703458309173584</c:v>
                </c:pt>
                <c:pt idx="577">
                  <c:v>0.3705985546112061</c:v>
                </c:pt>
                <c:pt idx="578">
                  <c:v>0.3706216216087341</c:v>
                </c:pt>
                <c:pt idx="579">
                  <c:v>0.370799720287323</c:v>
                </c:pt>
                <c:pt idx="580">
                  <c:v>0.3711748719215393</c:v>
                </c:pt>
                <c:pt idx="581">
                  <c:v>0.3713581562042236</c:v>
                </c:pt>
                <c:pt idx="582">
                  <c:v>0.3714303970336914</c:v>
                </c:pt>
                <c:pt idx="583">
                  <c:v>0.3715929985046387</c:v>
                </c:pt>
                <c:pt idx="584">
                  <c:v>0.3717013001441956</c:v>
                </c:pt>
                <c:pt idx="585">
                  <c:v>0.372063159942627</c:v>
                </c:pt>
                <c:pt idx="586">
                  <c:v>0.3723296523094177</c:v>
                </c:pt>
                <c:pt idx="587">
                  <c:v>0.3727962076663971</c:v>
                </c:pt>
                <c:pt idx="588">
                  <c:v>0.3728914260864258</c:v>
                </c:pt>
                <c:pt idx="589">
                  <c:v>0.3731451630592346</c:v>
                </c:pt>
                <c:pt idx="590">
                  <c:v>0.3737572729587555</c:v>
                </c:pt>
                <c:pt idx="591">
                  <c:v>0.3738924264907837</c:v>
                </c:pt>
                <c:pt idx="592">
                  <c:v>0.3740676045417786</c:v>
                </c:pt>
                <c:pt idx="593">
                  <c:v>0.3757010400295258</c:v>
                </c:pt>
                <c:pt idx="594">
                  <c:v>0.3759290874004364</c:v>
                </c:pt>
                <c:pt idx="595">
                  <c:v>0.3760160505771637</c:v>
                </c:pt>
                <c:pt idx="596">
                  <c:v>0.3763105273246765</c:v>
                </c:pt>
                <c:pt idx="597">
                  <c:v>0.3767266869544983</c:v>
                </c:pt>
                <c:pt idx="598">
                  <c:v>0.3771092295646667</c:v>
                </c:pt>
                <c:pt idx="599">
                  <c:v>0.3771792948246002</c:v>
                </c:pt>
                <c:pt idx="600">
                  <c:v>0.3771857917308807</c:v>
                </c:pt>
                <c:pt idx="601">
                  <c:v>0.3772386312484741</c:v>
                </c:pt>
                <c:pt idx="602">
                  <c:v>0.3772443532943726</c:v>
                </c:pt>
                <c:pt idx="603">
                  <c:v>0.377469927072525</c:v>
                </c:pt>
                <c:pt idx="604">
                  <c:v>0.3778475224971771</c:v>
                </c:pt>
                <c:pt idx="605">
                  <c:v>0.3782455623149872</c:v>
                </c:pt>
                <c:pt idx="606">
                  <c:v>0.3786386549472809</c:v>
                </c:pt>
                <c:pt idx="607">
                  <c:v>0.3789388537406921</c:v>
                </c:pt>
                <c:pt idx="608">
                  <c:v>0.3789958357810974</c:v>
                </c:pt>
                <c:pt idx="609">
                  <c:v>0.3791828751564026</c:v>
                </c:pt>
                <c:pt idx="610">
                  <c:v>0.3791866898536682</c:v>
                </c:pt>
                <c:pt idx="611">
                  <c:v>0.3792634904384613</c:v>
                </c:pt>
                <c:pt idx="612">
                  <c:v>0.3795922994613647</c:v>
                </c:pt>
                <c:pt idx="613">
                  <c:v>0.3796945810317993</c:v>
                </c:pt>
                <c:pt idx="614">
                  <c:v>0.3800325393676758</c:v>
                </c:pt>
                <c:pt idx="615">
                  <c:v>0.3801028728485107</c:v>
                </c:pt>
                <c:pt idx="616">
                  <c:v>0.3801425099372864</c:v>
                </c:pt>
                <c:pt idx="617">
                  <c:v>0.3805254399776459</c:v>
                </c:pt>
                <c:pt idx="618">
                  <c:v>0.3812496662139893</c:v>
                </c:pt>
                <c:pt idx="619">
                  <c:v>0.3814579248428345</c:v>
                </c:pt>
                <c:pt idx="620">
                  <c:v>0.381701797246933</c:v>
                </c:pt>
                <c:pt idx="621">
                  <c:v>0.3817812502384186</c:v>
                </c:pt>
                <c:pt idx="622">
                  <c:v>0.381923645734787</c:v>
                </c:pt>
                <c:pt idx="623">
                  <c:v>0.381934255361557</c:v>
                </c:pt>
                <c:pt idx="624">
                  <c:v>0.3820888996124268</c:v>
                </c:pt>
                <c:pt idx="625">
                  <c:v>0.382668137550354</c:v>
                </c:pt>
                <c:pt idx="626">
                  <c:v>0.3827063143253326</c:v>
                </c:pt>
                <c:pt idx="627">
                  <c:v>0.383357435464859</c:v>
                </c:pt>
                <c:pt idx="628">
                  <c:v>0.3834191560745239</c:v>
                </c:pt>
                <c:pt idx="629">
                  <c:v>0.3837175071239471</c:v>
                </c:pt>
                <c:pt idx="630">
                  <c:v>0.3838816285133362</c:v>
                </c:pt>
                <c:pt idx="631">
                  <c:v>0.3840943574905396</c:v>
                </c:pt>
                <c:pt idx="632">
                  <c:v>0.384179413318634</c:v>
                </c:pt>
                <c:pt idx="633">
                  <c:v>0.384335845708847</c:v>
                </c:pt>
                <c:pt idx="634">
                  <c:v>0.3844033777713776</c:v>
                </c:pt>
                <c:pt idx="635">
                  <c:v>0.3849411308765411</c:v>
                </c:pt>
                <c:pt idx="636">
                  <c:v>0.384960412979126</c:v>
                </c:pt>
                <c:pt idx="637">
                  <c:v>0.3850967288017273</c:v>
                </c:pt>
                <c:pt idx="638">
                  <c:v>0.385178804397583</c:v>
                </c:pt>
                <c:pt idx="639">
                  <c:v>0.3851824402809143</c:v>
                </c:pt>
                <c:pt idx="640">
                  <c:v>0.3854317665100098</c:v>
                </c:pt>
                <c:pt idx="641">
                  <c:v>0.3855368196964264</c:v>
                </c:pt>
                <c:pt idx="642">
                  <c:v>0.3856171071529388</c:v>
                </c:pt>
                <c:pt idx="643">
                  <c:v>0.385734349489212</c:v>
                </c:pt>
                <c:pt idx="644">
                  <c:v>0.3858568072319031</c:v>
                </c:pt>
                <c:pt idx="645">
                  <c:v>0.3860644698143005</c:v>
                </c:pt>
                <c:pt idx="646">
                  <c:v>0.3865287303924561</c:v>
                </c:pt>
                <c:pt idx="647">
                  <c:v>0.3865416646003723</c:v>
                </c:pt>
                <c:pt idx="648">
                  <c:v>0.386563628911972</c:v>
                </c:pt>
                <c:pt idx="649">
                  <c:v>0.3865722119808197</c:v>
                </c:pt>
                <c:pt idx="650">
                  <c:v>0.3866776525974274</c:v>
                </c:pt>
                <c:pt idx="651">
                  <c:v>0.3869073390960693</c:v>
                </c:pt>
                <c:pt idx="652">
                  <c:v>0.387094646692276</c:v>
                </c:pt>
                <c:pt idx="653">
                  <c:v>0.3873429596424103</c:v>
                </c:pt>
                <c:pt idx="654">
                  <c:v>0.3877426385879517</c:v>
                </c:pt>
                <c:pt idx="655">
                  <c:v>0.3884446918964386</c:v>
                </c:pt>
                <c:pt idx="656">
                  <c:v>0.3885098695755005</c:v>
                </c:pt>
                <c:pt idx="657">
                  <c:v>0.3886809647083282</c:v>
                </c:pt>
                <c:pt idx="658">
                  <c:v>0.3890921771526337</c:v>
                </c:pt>
                <c:pt idx="659">
                  <c:v>0.3894729912281036</c:v>
                </c:pt>
                <c:pt idx="660">
                  <c:v>0.3894994556903839</c:v>
                </c:pt>
                <c:pt idx="661">
                  <c:v>0.389712393283844</c:v>
                </c:pt>
                <c:pt idx="662">
                  <c:v>0.3897636532783508</c:v>
                </c:pt>
                <c:pt idx="663">
                  <c:v>0.3898531496524811</c:v>
                </c:pt>
                <c:pt idx="664">
                  <c:v>0.3899096548557281</c:v>
                </c:pt>
                <c:pt idx="665">
                  <c:v>0.38991579413414</c:v>
                </c:pt>
                <c:pt idx="666">
                  <c:v>0.3903754353523254</c:v>
                </c:pt>
                <c:pt idx="667">
                  <c:v>0.3904274702072144</c:v>
                </c:pt>
                <c:pt idx="668">
                  <c:v>0.3908796012401581</c:v>
                </c:pt>
                <c:pt idx="669">
                  <c:v>0.3909710943698883</c:v>
                </c:pt>
                <c:pt idx="670">
                  <c:v>0.391179233789444</c:v>
                </c:pt>
                <c:pt idx="671">
                  <c:v>0.3914867341518402</c:v>
                </c:pt>
                <c:pt idx="672">
                  <c:v>0.391489177942276</c:v>
                </c:pt>
                <c:pt idx="673">
                  <c:v>0.3915245234966278</c:v>
                </c:pt>
                <c:pt idx="674">
                  <c:v>0.3919370472431183</c:v>
                </c:pt>
                <c:pt idx="675">
                  <c:v>0.3920828700065613</c:v>
                </c:pt>
                <c:pt idx="676">
                  <c:v>0.3921101093292236</c:v>
                </c:pt>
                <c:pt idx="677">
                  <c:v>0.3922836780548096</c:v>
                </c:pt>
                <c:pt idx="678">
                  <c:v>0.3924169838428497</c:v>
                </c:pt>
                <c:pt idx="679">
                  <c:v>0.3926120698451996</c:v>
                </c:pt>
                <c:pt idx="680">
                  <c:v>0.3929014801979065</c:v>
                </c:pt>
                <c:pt idx="681">
                  <c:v>0.3930757939815521</c:v>
                </c:pt>
                <c:pt idx="682">
                  <c:v>0.3931895196437836</c:v>
                </c:pt>
                <c:pt idx="683">
                  <c:v>0.3933200240135193</c:v>
                </c:pt>
                <c:pt idx="684">
                  <c:v>0.3933407366275787</c:v>
                </c:pt>
                <c:pt idx="685">
                  <c:v>0.3935940265655518</c:v>
                </c:pt>
                <c:pt idx="686">
                  <c:v>0.3936116099357605</c:v>
                </c:pt>
                <c:pt idx="687">
                  <c:v>0.3942321836948395</c:v>
                </c:pt>
                <c:pt idx="688">
                  <c:v>0.3942945599555969</c:v>
                </c:pt>
                <c:pt idx="689">
                  <c:v>0.3944661915302277</c:v>
                </c:pt>
                <c:pt idx="690">
                  <c:v>0.3945635259151459</c:v>
                </c:pt>
                <c:pt idx="691">
                  <c:v>0.3952729105949402</c:v>
                </c:pt>
                <c:pt idx="692">
                  <c:v>0.3953772485256195</c:v>
                </c:pt>
                <c:pt idx="693">
                  <c:v>0.3953938186168671</c:v>
                </c:pt>
                <c:pt idx="694">
                  <c:v>0.3962338864803314</c:v>
                </c:pt>
                <c:pt idx="695">
                  <c:v>0.3971362411975861</c:v>
                </c:pt>
                <c:pt idx="696">
                  <c:v>0.3971889019012451</c:v>
                </c:pt>
                <c:pt idx="697">
                  <c:v>0.3974781334400177</c:v>
                </c:pt>
                <c:pt idx="698">
                  <c:v>0.3976767361164093</c:v>
                </c:pt>
                <c:pt idx="699">
                  <c:v>0.3979267477989197</c:v>
                </c:pt>
                <c:pt idx="700">
                  <c:v>0.3981306850910187</c:v>
                </c:pt>
                <c:pt idx="701">
                  <c:v>0.398148775100708</c:v>
                </c:pt>
                <c:pt idx="702">
                  <c:v>0.3982926905155182</c:v>
                </c:pt>
                <c:pt idx="703">
                  <c:v>0.3983153700828552</c:v>
                </c:pt>
                <c:pt idx="704">
                  <c:v>0.3983358442783356</c:v>
                </c:pt>
                <c:pt idx="705">
                  <c:v>0.3983770906925201</c:v>
                </c:pt>
                <c:pt idx="706">
                  <c:v>0.3986777365207672</c:v>
                </c:pt>
                <c:pt idx="707">
                  <c:v>0.3990219831466675</c:v>
                </c:pt>
                <c:pt idx="708">
                  <c:v>0.3991405665874481</c:v>
                </c:pt>
                <c:pt idx="709">
                  <c:v>0.3993257582187653</c:v>
                </c:pt>
                <c:pt idx="710">
                  <c:v>0.399411529302597</c:v>
                </c:pt>
                <c:pt idx="711">
                  <c:v>0.3996079564094543</c:v>
                </c:pt>
                <c:pt idx="712">
                  <c:v>0.3996206820011139</c:v>
                </c:pt>
                <c:pt idx="713">
                  <c:v>0.3996367752552032</c:v>
                </c:pt>
                <c:pt idx="714">
                  <c:v>0.3996500372886658</c:v>
                </c:pt>
                <c:pt idx="715">
                  <c:v>0.399655818939209</c:v>
                </c:pt>
                <c:pt idx="716">
                  <c:v>0.4000714123249054</c:v>
                </c:pt>
                <c:pt idx="717">
                  <c:v>0.4000852704048157</c:v>
                </c:pt>
                <c:pt idx="718">
                  <c:v>0.4003057777881622</c:v>
                </c:pt>
                <c:pt idx="719">
                  <c:v>0.400381326675415</c:v>
                </c:pt>
                <c:pt idx="720">
                  <c:v>0.4004526138305664</c:v>
                </c:pt>
                <c:pt idx="721">
                  <c:v>0.400663435459137</c:v>
                </c:pt>
                <c:pt idx="722">
                  <c:v>0.4007286429405212</c:v>
                </c:pt>
                <c:pt idx="723">
                  <c:v>0.4008171558380127</c:v>
                </c:pt>
                <c:pt idx="724">
                  <c:v>0.4008747041225433</c:v>
                </c:pt>
                <c:pt idx="725">
                  <c:v>0.4009244441986084</c:v>
                </c:pt>
                <c:pt idx="726">
                  <c:v>0.4012228846549988</c:v>
                </c:pt>
                <c:pt idx="727">
                  <c:v>0.4012433886528015</c:v>
                </c:pt>
                <c:pt idx="728">
                  <c:v>0.4012859761714935</c:v>
                </c:pt>
                <c:pt idx="729">
                  <c:v>0.4015823304653168</c:v>
                </c:pt>
                <c:pt idx="730">
                  <c:v>0.4019255638122559</c:v>
                </c:pt>
                <c:pt idx="731">
                  <c:v>0.4022215008735657</c:v>
                </c:pt>
                <c:pt idx="732">
                  <c:v>0.4022473096847534</c:v>
                </c:pt>
                <c:pt idx="733">
                  <c:v>0.4028414487838745</c:v>
                </c:pt>
                <c:pt idx="734">
                  <c:v>0.402903825044632</c:v>
                </c:pt>
                <c:pt idx="735">
                  <c:v>0.4032054841518402</c:v>
                </c:pt>
                <c:pt idx="736">
                  <c:v>0.4032487869262695</c:v>
                </c:pt>
                <c:pt idx="737">
                  <c:v>0.403317391872406</c:v>
                </c:pt>
                <c:pt idx="738">
                  <c:v>0.4033992290496826</c:v>
                </c:pt>
                <c:pt idx="739">
                  <c:v>0.4034013748168945</c:v>
                </c:pt>
                <c:pt idx="740">
                  <c:v>0.4036018252372742</c:v>
                </c:pt>
                <c:pt idx="741">
                  <c:v>0.4049598574638367</c:v>
                </c:pt>
                <c:pt idx="742">
                  <c:v>0.4049674272537231</c:v>
                </c:pt>
                <c:pt idx="743">
                  <c:v>0.4050410091876984</c:v>
                </c:pt>
                <c:pt idx="744">
                  <c:v>0.4050673544406891</c:v>
                </c:pt>
                <c:pt idx="745">
                  <c:v>0.4051195681095123</c:v>
                </c:pt>
                <c:pt idx="746">
                  <c:v>0.4051250815391541</c:v>
                </c:pt>
                <c:pt idx="747">
                  <c:v>0.4053119122982025</c:v>
                </c:pt>
                <c:pt idx="748">
                  <c:v>0.4054544866085052</c:v>
                </c:pt>
                <c:pt idx="749">
                  <c:v>0.4057813286781311</c:v>
                </c:pt>
                <c:pt idx="750">
                  <c:v>0.4059418737888336</c:v>
                </c:pt>
                <c:pt idx="751">
                  <c:v>0.4060731828212738</c:v>
                </c:pt>
                <c:pt idx="752">
                  <c:v>0.4060989022254944</c:v>
                </c:pt>
                <c:pt idx="753">
                  <c:v>0.4066368937492371</c:v>
                </c:pt>
                <c:pt idx="754">
                  <c:v>0.4066610038280487</c:v>
                </c:pt>
                <c:pt idx="755">
                  <c:v>0.4066906273365021</c:v>
                </c:pt>
                <c:pt idx="756">
                  <c:v>0.4067589342594147</c:v>
                </c:pt>
                <c:pt idx="757">
                  <c:v>0.4068260788917542</c:v>
                </c:pt>
                <c:pt idx="758">
                  <c:v>0.4070384502410889</c:v>
                </c:pt>
                <c:pt idx="759">
                  <c:v>0.4070801436901093</c:v>
                </c:pt>
                <c:pt idx="760">
                  <c:v>0.4074124097824097</c:v>
                </c:pt>
                <c:pt idx="761">
                  <c:v>0.4075328409671783</c:v>
                </c:pt>
                <c:pt idx="762">
                  <c:v>0.4076701104640961</c:v>
                </c:pt>
                <c:pt idx="763">
                  <c:v>0.4079177677631378</c:v>
                </c:pt>
                <c:pt idx="764">
                  <c:v>0.4079452455043793</c:v>
                </c:pt>
                <c:pt idx="765">
                  <c:v>0.4080849289894104</c:v>
                </c:pt>
                <c:pt idx="766">
                  <c:v>0.4081622064113617</c:v>
                </c:pt>
                <c:pt idx="767">
                  <c:v>0.4082017242908478</c:v>
                </c:pt>
                <c:pt idx="768">
                  <c:v>0.4084566831588745</c:v>
                </c:pt>
                <c:pt idx="769">
                  <c:v>0.4096041321754456</c:v>
                </c:pt>
                <c:pt idx="770">
                  <c:v>0.4098350405693054</c:v>
                </c:pt>
                <c:pt idx="771">
                  <c:v>0.4099356532096863</c:v>
                </c:pt>
                <c:pt idx="772">
                  <c:v>0.4102326929569244</c:v>
                </c:pt>
                <c:pt idx="773">
                  <c:v>0.4102511405944824</c:v>
                </c:pt>
                <c:pt idx="774">
                  <c:v>0.4103895723819733</c:v>
                </c:pt>
                <c:pt idx="775">
                  <c:v>0.4104233980178833</c:v>
                </c:pt>
                <c:pt idx="776">
                  <c:v>0.4110184609889984</c:v>
                </c:pt>
                <c:pt idx="777">
                  <c:v>0.4112825393676758</c:v>
                </c:pt>
                <c:pt idx="778">
                  <c:v>0.4114394187927246</c:v>
                </c:pt>
                <c:pt idx="779">
                  <c:v>0.4118083715438843</c:v>
                </c:pt>
                <c:pt idx="780">
                  <c:v>0.4118683636188507</c:v>
                </c:pt>
                <c:pt idx="781">
                  <c:v>0.4119229018688202</c:v>
                </c:pt>
                <c:pt idx="782">
                  <c:v>0.4119554162025452</c:v>
                </c:pt>
                <c:pt idx="783">
                  <c:v>0.4120155870914459</c:v>
                </c:pt>
                <c:pt idx="784">
                  <c:v>0.4120377898216248</c:v>
                </c:pt>
                <c:pt idx="785">
                  <c:v>0.4120944738388062</c:v>
                </c:pt>
                <c:pt idx="786">
                  <c:v>0.4122597575187683</c:v>
                </c:pt>
                <c:pt idx="787">
                  <c:v>0.4126905798912048</c:v>
                </c:pt>
                <c:pt idx="788">
                  <c:v>0.4128063023090363</c:v>
                </c:pt>
                <c:pt idx="789">
                  <c:v>0.4131352603435516</c:v>
                </c:pt>
                <c:pt idx="790">
                  <c:v>0.4132677614688873</c:v>
                </c:pt>
                <c:pt idx="791">
                  <c:v>0.4133527278900146</c:v>
                </c:pt>
                <c:pt idx="792">
                  <c:v>0.4135507345199585</c:v>
                </c:pt>
                <c:pt idx="793">
                  <c:v>0.41372349858284</c:v>
                </c:pt>
                <c:pt idx="794">
                  <c:v>0.4141055643558502</c:v>
                </c:pt>
                <c:pt idx="795">
                  <c:v>0.414456307888031</c:v>
                </c:pt>
                <c:pt idx="796">
                  <c:v>0.4144626259803772</c:v>
                </c:pt>
                <c:pt idx="797">
                  <c:v>0.4145703017711639</c:v>
                </c:pt>
                <c:pt idx="798">
                  <c:v>0.4145774841308594</c:v>
                </c:pt>
                <c:pt idx="799">
                  <c:v>0.4150660932064056</c:v>
                </c:pt>
                <c:pt idx="800">
                  <c:v>0.4151483476161957</c:v>
                </c:pt>
                <c:pt idx="801">
                  <c:v>0.4153017699718475</c:v>
                </c:pt>
                <c:pt idx="802">
                  <c:v>0.4156030118465424</c:v>
                </c:pt>
                <c:pt idx="803">
                  <c:v>0.4156106412410736</c:v>
                </c:pt>
                <c:pt idx="804">
                  <c:v>0.415664941072464</c:v>
                </c:pt>
                <c:pt idx="805">
                  <c:v>0.4158748984336853</c:v>
                </c:pt>
                <c:pt idx="806">
                  <c:v>0.4158859848976135</c:v>
                </c:pt>
                <c:pt idx="807">
                  <c:v>0.4161474108695984</c:v>
                </c:pt>
                <c:pt idx="808">
                  <c:v>0.4162859916687012</c:v>
                </c:pt>
                <c:pt idx="809">
                  <c:v>0.4162885844707489</c:v>
                </c:pt>
                <c:pt idx="810">
                  <c:v>0.4163089394569397</c:v>
                </c:pt>
                <c:pt idx="811">
                  <c:v>0.4164003729820251</c:v>
                </c:pt>
                <c:pt idx="812">
                  <c:v>0.4167981147766113</c:v>
                </c:pt>
                <c:pt idx="813">
                  <c:v>0.4168270230293274</c:v>
                </c:pt>
                <c:pt idx="814">
                  <c:v>0.4170038998126984</c:v>
                </c:pt>
                <c:pt idx="815">
                  <c:v>0.4172696173191071</c:v>
                </c:pt>
                <c:pt idx="816">
                  <c:v>0.4173591434955597</c:v>
                </c:pt>
                <c:pt idx="817">
                  <c:v>0.4174725711345673</c:v>
                </c:pt>
                <c:pt idx="818">
                  <c:v>0.4177541732788086</c:v>
                </c:pt>
                <c:pt idx="819">
                  <c:v>0.4178782999515533</c:v>
                </c:pt>
                <c:pt idx="820">
                  <c:v>0.4183736145496368</c:v>
                </c:pt>
                <c:pt idx="821">
                  <c:v>0.4185290932655334</c:v>
                </c:pt>
                <c:pt idx="822">
                  <c:v>0.4185771346092224</c:v>
                </c:pt>
                <c:pt idx="823">
                  <c:v>0.4187623858451843</c:v>
                </c:pt>
                <c:pt idx="824">
                  <c:v>0.4189693927764893</c:v>
                </c:pt>
                <c:pt idx="825">
                  <c:v>0.4191524088382721</c:v>
                </c:pt>
                <c:pt idx="826">
                  <c:v>0.4191621243953705</c:v>
                </c:pt>
                <c:pt idx="827">
                  <c:v>0.4195326566696167</c:v>
                </c:pt>
                <c:pt idx="828">
                  <c:v>0.4196266531944275</c:v>
                </c:pt>
                <c:pt idx="829">
                  <c:v>0.4202004671096802</c:v>
                </c:pt>
                <c:pt idx="830">
                  <c:v>0.4202633500099182</c:v>
                </c:pt>
                <c:pt idx="831">
                  <c:v>0.4202753305435181</c:v>
                </c:pt>
                <c:pt idx="832">
                  <c:v>0.4204157590866089</c:v>
                </c:pt>
                <c:pt idx="833">
                  <c:v>0.4204627871513367</c:v>
                </c:pt>
                <c:pt idx="834">
                  <c:v>0.4204656779766083</c:v>
                </c:pt>
                <c:pt idx="835">
                  <c:v>0.4204767644405365</c:v>
                </c:pt>
                <c:pt idx="836">
                  <c:v>0.4206569194793701</c:v>
                </c:pt>
                <c:pt idx="837">
                  <c:v>0.4208581149578094</c:v>
                </c:pt>
                <c:pt idx="838">
                  <c:v>0.4210532307624817</c:v>
                </c:pt>
                <c:pt idx="839">
                  <c:v>0.42113196849823</c:v>
                </c:pt>
                <c:pt idx="840">
                  <c:v>0.4212329089641571</c:v>
                </c:pt>
                <c:pt idx="841">
                  <c:v>0.4213703572750092</c:v>
                </c:pt>
                <c:pt idx="842">
                  <c:v>0.4214152991771698</c:v>
                </c:pt>
                <c:pt idx="843">
                  <c:v>0.4214896559715271</c:v>
                </c:pt>
                <c:pt idx="844">
                  <c:v>0.4219615161418915</c:v>
                </c:pt>
                <c:pt idx="845">
                  <c:v>0.4225454926490784</c:v>
                </c:pt>
                <c:pt idx="846">
                  <c:v>0.4225780367851257</c:v>
                </c:pt>
                <c:pt idx="847">
                  <c:v>0.4226267039775848</c:v>
                </c:pt>
                <c:pt idx="848">
                  <c:v>0.4226817190647125</c:v>
                </c:pt>
                <c:pt idx="849">
                  <c:v>0.4227015972137451</c:v>
                </c:pt>
                <c:pt idx="850">
                  <c:v>0.42287677526474</c:v>
                </c:pt>
                <c:pt idx="851">
                  <c:v>0.4229908585548401</c:v>
                </c:pt>
                <c:pt idx="852">
                  <c:v>0.4230614006519318</c:v>
                </c:pt>
                <c:pt idx="853">
                  <c:v>0.423175185918808</c:v>
                </c:pt>
                <c:pt idx="854">
                  <c:v>0.4232052564620972</c:v>
                </c:pt>
                <c:pt idx="855">
                  <c:v>0.4232925176620483</c:v>
                </c:pt>
                <c:pt idx="856">
                  <c:v>0.4234549701213837</c:v>
                </c:pt>
                <c:pt idx="857">
                  <c:v>0.4235605597496033</c:v>
                </c:pt>
                <c:pt idx="858">
                  <c:v>0.4239596128463745</c:v>
                </c:pt>
                <c:pt idx="859">
                  <c:v>0.4239702820777893</c:v>
                </c:pt>
                <c:pt idx="860">
                  <c:v>0.4242120683193207</c:v>
                </c:pt>
                <c:pt idx="861">
                  <c:v>0.4242371320724487</c:v>
                </c:pt>
                <c:pt idx="862">
                  <c:v>0.4244567155838013</c:v>
                </c:pt>
                <c:pt idx="863">
                  <c:v>0.4247940480709076</c:v>
                </c:pt>
                <c:pt idx="864">
                  <c:v>0.4248615503311157</c:v>
                </c:pt>
                <c:pt idx="865">
                  <c:v>0.4251910150051117</c:v>
                </c:pt>
                <c:pt idx="866">
                  <c:v>0.4252197742462158</c:v>
                </c:pt>
                <c:pt idx="867">
                  <c:v>0.4253156185150146</c:v>
                </c:pt>
                <c:pt idx="868">
                  <c:v>0.4255385100841522</c:v>
                </c:pt>
                <c:pt idx="869">
                  <c:v>0.4260133504867554</c:v>
                </c:pt>
                <c:pt idx="870">
                  <c:v>0.426052063703537</c:v>
                </c:pt>
                <c:pt idx="871">
                  <c:v>0.4260533154010773</c:v>
                </c:pt>
                <c:pt idx="872">
                  <c:v>0.4260565042495728</c:v>
                </c:pt>
                <c:pt idx="873">
                  <c:v>0.4261254370212555</c:v>
                </c:pt>
                <c:pt idx="874">
                  <c:v>0.4268175363540649</c:v>
                </c:pt>
                <c:pt idx="875">
                  <c:v>0.4268396496772766</c:v>
                </c:pt>
                <c:pt idx="876">
                  <c:v>0.4268612861633301</c:v>
                </c:pt>
                <c:pt idx="877">
                  <c:v>0.4269276857376099</c:v>
                </c:pt>
                <c:pt idx="878">
                  <c:v>0.4273150861263275</c:v>
                </c:pt>
                <c:pt idx="879">
                  <c:v>0.4273758828639984</c:v>
                </c:pt>
                <c:pt idx="880">
                  <c:v>0.4274812042713165</c:v>
                </c:pt>
                <c:pt idx="881">
                  <c:v>0.4276171624660492</c:v>
                </c:pt>
                <c:pt idx="882">
                  <c:v>0.4278203547000885</c:v>
                </c:pt>
                <c:pt idx="883">
                  <c:v>0.4280358850955963</c:v>
                </c:pt>
                <c:pt idx="884">
                  <c:v>0.4282015860080719</c:v>
                </c:pt>
                <c:pt idx="885">
                  <c:v>0.4284209907054901</c:v>
                </c:pt>
                <c:pt idx="886">
                  <c:v>0.4284798204898834</c:v>
                </c:pt>
                <c:pt idx="887">
                  <c:v>0.4286565482616425</c:v>
                </c:pt>
                <c:pt idx="888">
                  <c:v>0.4287122786045074</c:v>
                </c:pt>
                <c:pt idx="889">
                  <c:v>0.4287251532077789</c:v>
                </c:pt>
                <c:pt idx="890">
                  <c:v>0.4292287826538086</c:v>
                </c:pt>
                <c:pt idx="891">
                  <c:v>0.4292577505111694</c:v>
                </c:pt>
                <c:pt idx="892">
                  <c:v>0.4292976856231689</c:v>
                </c:pt>
                <c:pt idx="893">
                  <c:v>0.4295191466808319</c:v>
                </c:pt>
                <c:pt idx="894">
                  <c:v>0.429579108953476</c:v>
                </c:pt>
                <c:pt idx="895">
                  <c:v>0.4301232993602753</c:v>
                </c:pt>
                <c:pt idx="896">
                  <c:v>0.4301532804965973</c:v>
                </c:pt>
                <c:pt idx="897">
                  <c:v>0.4302240610122681</c:v>
                </c:pt>
                <c:pt idx="898">
                  <c:v>0.4302470982074738</c:v>
                </c:pt>
                <c:pt idx="899">
                  <c:v>0.4302600026130676</c:v>
                </c:pt>
                <c:pt idx="900">
                  <c:v>0.4311231970787048</c:v>
                </c:pt>
                <c:pt idx="901">
                  <c:v>0.4315742552280426</c:v>
                </c:pt>
                <c:pt idx="902">
                  <c:v>0.4316614866256714</c:v>
                </c:pt>
                <c:pt idx="903">
                  <c:v>0.4317800104618073</c:v>
                </c:pt>
                <c:pt idx="904">
                  <c:v>0.4320503771305084</c:v>
                </c:pt>
                <c:pt idx="905">
                  <c:v>0.4320730268955231</c:v>
                </c:pt>
                <c:pt idx="906">
                  <c:v>0.4320938885211945</c:v>
                </c:pt>
                <c:pt idx="907">
                  <c:v>0.4321665167808533</c:v>
                </c:pt>
                <c:pt idx="908">
                  <c:v>0.4325048923492432</c:v>
                </c:pt>
                <c:pt idx="909">
                  <c:v>0.4325553476810455</c:v>
                </c:pt>
                <c:pt idx="910">
                  <c:v>0.4328541159629822</c:v>
                </c:pt>
                <c:pt idx="911">
                  <c:v>0.4331008195877075</c:v>
                </c:pt>
                <c:pt idx="912">
                  <c:v>0.4333358407020569</c:v>
                </c:pt>
                <c:pt idx="913">
                  <c:v>0.4333390295505524</c:v>
                </c:pt>
                <c:pt idx="914">
                  <c:v>0.4340322613716125</c:v>
                </c:pt>
                <c:pt idx="915">
                  <c:v>0.4340379536151886</c:v>
                </c:pt>
                <c:pt idx="916">
                  <c:v>0.4345243275165558</c:v>
                </c:pt>
                <c:pt idx="917">
                  <c:v>0.4346075654029846</c:v>
                </c:pt>
                <c:pt idx="918">
                  <c:v>0.4346809089183807</c:v>
                </c:pt>
                <c:pt idx="919">
                  <c:v>0.4350762367248535</c:v>
                </c:pt>
                <c:pt idx="920">
                  <c:v>0.4351617693901062</c:v>
                </c:pt>
                <c:pt idx="921">
                  <c:v>0.4352302253246307</c:v>
                </c:pt>
                <c:pt idx="922">
                  <c:v>0.4356651306152344</c:v>
                </c:pt>
                <c:pt idx="923">
                  <c:v>0.4360203444957733</c:v>
                </c:pt>
                <c:pt idx="924">
                  <c:v>0.4361178278923035</c:v>
                </c:pt>
                <c:pt idx="925">
                  <c:v>0.4362184405326843</c:v>
                </c:pt>
                <c:pt idx="926">
                  <c:v>0.4369385838508606</c:v>
                </c:pt>
                <c:pt idx="927">
                  <c:v>0.4371559023857117</c:v>
                </c:pt>
                <c:pt idx="928">
                  <c:v>0.4371621906757355</c:v>
                </c:pt>
                <c:pt idx="929">
                  <c:v>0.4373436272144318</c:v>
                </c:pt>
                <c:pt idx="930">
                  <c:v>0.4374057650566101</c:v>
                </c:pt>
                <c:pt idx="931">
                  <c:v>0.4376748502254486</c:v>
                </c:pt>
                <c:pt idx="932">
                  <c:v>0.438244104385376</c:v>
                </c:pt>
                <c:pt idx="933">
                  <c:v>0.4383200407028198</c:v>
                </c:pt>
                <c:pt idx="934">
                  <c:v>0.4384197890758514</c:v>
                </c:pt>
                <c:pt idx="935">
                  <c:v>0.4384202361106873</c:v>
                </c:pt>
                <c:pt idx="936">
                  <c:v>0.4384318590164185</c:v>
                </c:pt>
                <c:pt idx="937">
                  <c:v>0.4386849105358124</c:v>
                </c:pt>
                <c:pt idx="938">
                  <c:v>0.4388163089752197</c:v>
                </c:pt>
                <c:pt idx="939">
                  <c:v>0.4389674663543701</c:v>
                </c:pt>
                <c:pt idx="940">
                  <c:v>0.4391404688358307</c:v>
                </c:pt>
                <c:pt idx="941">
                  <c:v>0.4392352104187012</c:v>
                </c:pt>
                <c:pt idx="942">
                  <c:v>0.4393976330757141</c:v>
                </c:pt>
                <c:pt idx="943">
                  <c:v>0.4399073719978333</c:v>
                </c:pt>
                <c:pt idx="944">
                  <c:v>0.4400279223918915</c:v>
                </c:pt>
                <c:pt idx="945">
                  <c:v>0.4400923848152161</c:v>
                </c:pt>
                <c:pt idx="946">
                  <c:v>0.4400959312915802</c:v>
                </c:pt>
                <c:pt idx="947">
                  <c:v>0.4401227235794067</c:v>
                </c:pt>
                <c:pt idx="948">
                  <c:v>0.4402062892913818</c:v>
                </c:pt>
                <c:pt idx="949">
                  <c:v>0.4402492642402649</c:v>
                </c:pt>
                <c:pt idx="950">
                  <c:v>0.4404096305370331</c:v>
                </c:pt>
                <c:pt idx="951">
                  <c:v>0.4404200613498688</c:v>
                </c:pt>
                <c:pt idx="952">
                  <c:v>0.4404252469539642</c:v>
                </c:pt>
                <c:pt idx="953">
                  <c:v>0.4405897259712219</c:v>
                </c:pt>
                <c:pt idx="954">
                  <c:v>0.4407703578472137</c:v>
                </c:pt>
                <c:pt idx="955">
                  <c:v>0.4414544999599457</c:v>
                </c:pt>
                <c:pt idx="956">
                  <c:v>0.441688597202301</c:v>
                </c:pt>
                <c:pt idx="957">
                  <c:v>0.4421382248401642</c:v>
                </c:pt>
                <c:pt idx="958">
                  <c:v>0.442747950553894</c:v>
                </c:pt>
                <c:pt idx="959">
                  <c:v>0.4428354203701019</c:v>
                </c:pt>
                <c:pt idx="960">
                  <c:v>0.4430408179759979</c:v>
                </c:pt>
                <c:pt idx="961">
                  <c:v>0.4430819749832153</c:v>
                </c:pt>
                <c:pt idx="962">
                  <c:v>0.4432296752929688</c:v>
                </c:pt>
                <c:pt idx="963">
                  <c:v>0.4432547092437744</c:v>
                </c:pt>
                <c:pt idx="964">
                  <c:v>0.4434105455875397</c:v>
                </c:pt>
                <c:pt idx="965">
                  <c:v>0.4434213638305664</c:v>
                </c:pt>
                <c:pt idx="966">
                  <c:v>0.4435774385929108</c:v>
                </c:pt>
                <c:pt idx="967">
                  <c:v>0.4436389207839966</c:v>
                </c:pt>
                <c:pt idx="968">
                  <c:v>0.4436627626419067</c:v>
                </c:pt>
                <c:pt idx="969">
                  <c:v>0.444055050611496</c:v>
                </c:pt>
                <c:pt idx="970">
                  <c:v>0.4442360699176788</c:v>
                </c:pt>
                <c:pt idx="971">
                  <c:v>0.4443165063858032</c:v>
                </c:pt>
                <c:pt idx="972">
                  <c:v>0.4446154832839966</c:v>
                </c:pt>
                <c:pt idx="973">
                  <c:v>0.4447034299373627</c:v>
                </c:pt>
                <c:pt idx="974">
                  <c:v>0.4448919594287872</c:v>
                </c:pt>
                <c:pt idx="975">
                  <c:v>0.4450155198574066</c:v>
                </c:pt>
                <c:pt idx="976">
                  <c:v>0.4451478719711304</c:v>
                </c:pt>
                <c:pt idx="977">
                  <c:v>0.4451700747013092</c:v>
                </c:pt>
                <c:pt idx="978">
                  <c:v>0.445664644241333</c:v>
                </c:pt>
                <c:pt idx="979">
                  <c:v>0.445775955915451</c:v>
                </c:pt>
                <c:pt idx="980">
                  <c:v>0.4458799064159393</c:v>
                </c:pt>
                <c:pt idx="981">
                  <c:v>0.4463138580322266</c:v>
                </c:pt>
                <c:pt idx="982">
                  <c:v>0.4463326334953308</c:v>
                </c:pt>
                <c:pt idx="983">
                  <c:v>0.4463750123977661</c:v>
                </c:pt>
                <c:pt idx="984">
                  <c:v>0.4465563297271729</c:v>
                </c:pt>
                <c:pt idx="985">
                  <c:v>0.4467923939228058</c:v>
                </c:pt>
                <c:pt idx="986">
                  <c:v>0.4467996954917908</c:v>
                </c:pt>
                <c:pt idx="987">
                  <c:v>0.4469399452209473</c:v>
                </c:pt>
                <c:pt idx="988">
                  <c:v>0.4469555914402008</c:v>
                </c:pt>
                <c:pt idx="989">
                  <c:v>0.4470906555652618</c:v>
                </c:pt>
                <c:pt idx="990">
                  <c:v>0.447161853313446</c:v>
                </c:pt>
                <c:pt idx="991">
                  <c:v>0.4471659660339355</c:v>
                </c:pt>
                <c:pt idx="992">
                  <c:v>0.4471873939037323</c:v>
                </c:pt>
                <c:pt idx="993">
                  <c:v>0.4472441375255585</c:v>
                </c:pt>
                <c:pt idx="994">
                  <c:v>0.4472480416297913</c:v>
                </c:pt>
                <c:pt idx="995">
                  <c:v>0.4472604095935822</c:v>
                </c:pt>
                <c:pt idx="996">
                  <c:v>0.4472664892673492</c:v>
                </c:pt>
                <c:pt idx="997">
                  <c:v>0.4472923874855042</c:v>
                </c:pt>
                <c:pt idx="998">
                  <c:v>0.4473939836025238</c:v>
                </c:pt>
                <c:pt idx="999">
                  <c:v>0.4473951458930969</c:v>
                </c:pt>
                <c:pt idx="1000">
                  <c:v>0.4474121928215027</c:v>
                </c:pt>
                <c:pt idx="1001">
                  <c:v>0.4476542770862579</c:v>
                </c:pt>
                <c:pt idx="1002">
                  <c:v>0.4476807713508606</c:v>
                </c:pt>
                <c:pt idx="1003">
                  <c:v>0.4476844072341919</c:v>
                </c:pt>
                <c:pt idx="1004">
                  <c:v>0.4477108120918274</c:v>
                </c:pt>
                <c:pt idx="1005">
                  <c:v>0.447857141494751</c:v>
                </c:pt>
                <c:pt idx="1006">
                  <c:v>0.447879433631897</c:v>
                </c:pt>
                <c:pt idx="1007">
                  <c:v>0.4479628205299377</c:v>
                </c:pt>
                <c:pt idx="1008">
                  <c:v>0.4482054710388184</c:v>
                </c:pt>
                <c:pt idx="1009">
                  <c:v>0.4482515752315521</c:v>
                </c:pt>
                <c:pt idx="1010">
                  <c:v>0.4483492076396942</c:v>
                </c:pt>
                <c:pt idx="1011">
                  <c:v>0.4486196637153625</c:v>
                </c:pt>
                <c:pt idx="1012">
                  <c:v>0.4486526250839233</c:v>
                </c:pt>
                <c:pt idx="1013">
                  <c:v>0.4488970041275024</c:v>
                </c:pt>
                <c:pt idx="1014">
                  <c:v>0.448925107717514</c:v>
                </c:pt>
                <c:pt idx="1015">
                  <c:v>0.4490715265274048</c:v>
                </c:pt>
                <c:pt idx="1016">
                  <c:v>0.4491079449653625</c:v>
                </c:pt>
                <c:pt idx="1017">
                  <c:v>0.4495861530303955</c:v>
                </c:pt>
                <c:pt idx="1018">
                  <c:v>0.4496324360370636</c:v>
                </c:pt>
                <c:pt idx="1019">
                  <c:v>0.4496968686580658</c:v>
                </c:pt>
                <c:pt idx="1020">
                  <c:v>0.4498516023159027</c:v>
                </c:pt>
                <c:pt idx="1021">
                  <c:v>0.4498921036720276</c:v>
                </c:pt>
                <c:pt idx="1022">
                  <c:v>0.4500702917575836</c:v>
                </c:pt>
                <c:pt idx="1023">
                  <c:v>0.4501563012599945</c:v>
                </c:pt>
                <c:pt idx="1024">
                  <c:v>0.450312077999115</c:v>
                </c:pt>
                <c:pt idx="1025">
                  <c:v>0.4503583610057831</c:v>
                </c:pt>
                <c:pt idx="1026">
                  <c:v>0.4505219757556915</c:v>
                </c:pt>
                <c:pt idx="1027">
                  <c:v>0.4507734179496765</c:v>
                </c:pt>
                <c:pt idx="1028">
                  <c:v>0.4508025348186493</c:v>
                </c:pt>
                <c:pt idx="1029">
                  <c:v>0.4508328437805176</c:v>
                </c:pt>
                <c:pt idx="1030">
                  <c:v>0.4508539438247681</c:v>
                </c:pt>
                <c:pt idx="1031">
                  <c:v>0.4509323835372925</c:v>
                </c:pt>
                <c:pt idx="1032">
                  <c:v>0.4509508013725281</c:v>
                </c:pt>
                <c:pt idx="1033">
                  <c:v>0.4513345062732697</c:v>
                </c:pt>
                <c:pt idx="1034">
                  <c:v>0.4513652920722961</c:v>
                </c:pt>
                <c:pt idx="1035">
                  <c:v>0.451406717300415</c:v>
                </c:pt>
                <c:pt idx="1036">
                  <c:v>0.4515781998634338</c:v>
                </c:pt>
                <c:pt idx="1037">
                  <c:v>0.4516477584838867</c:v>
                </c:pt>
                <c:pt idx="1038">
                  <c:v>0.451686829328537</c:v>
                </c:pt>
                <c:pt idx="1039">
                  <c:v>0.4524714946746826</c:v>
                </c:pt>
                <c:pt idx="1040">
                  <c:v>0.4524973332881927</c:v>
                </c:pt>
                <c:pt idx="1041">
                  <c:v>0.452539473772049</c:v>
                </c:pt>
                <c:pt idx="1042">
                  <c:v>0.452664315700531</c:v>
                </c:pt>
                <c:pt idx="1043">
                  <c:v>0.4528630375862122</c:v>
                </c:pt>
                <c:pt idx="1044">
                  <c:v>0.4528883993625641</c:v>
                </c:pt>
                <c:pt idx="1045">
                  <c:v>0.4530462920665741</c:v>
                </c:pt>
                <c:pt idx="1046">
                  <c:v>0.453162282705307</c:v>
                </c:pt>
                <c:pt idx="1047">
                  <c:v>0.45322385430336</c:v>
                </c:pt>
                <c:pt idx="1048">
                  <c:v>0.4532453417778015</c:v>
                </c:pt>
                <c:pt idx="1049">
                  <c:v>0.4532687366008759</c:v>
                </c:pt>
                <c:pt idx="1050">
                  <c:v>0.4533306658267975</c:v>
                </c:pt>
                <c:pt idx="1051">
                  <c:v>0.4538608193397522</c:v>
                </c:pt>
                <c:pt idx="1052">
                  <c:v>0.4539226293563843</c:v>
                </c:pt>
                <c:pt idx="1053">
                  <c:v>0.4539455771446228</c:v>
                </c:pt>
                <c:pt idx="1054">
                  <c:v>0.4543879628181458</c:v>
                </c:pt>
                <c:pt idx="1055">
                  <c:v>0.4545947313308716</c:v>
                </c:pt>
                <c:pt idx="1056">
                  <c:v>0.4549351036548615</c:v>
                </c:pt>
                <c:pt idx="1057">
                  <c:v>0.4550512433052063</c:v>
                </c:pt>
                <c:pt idx="1058">
                  <c:v>0.4551035463809967</c:v>
                </c:pt>
                <c:pt idx="1059">
                  <c:v>0.455365002155304</c:v>
                </c:pt>
                <c:pt idx="1060">
                  <c:v>0.4554369747638702</c:v>
                </c:pt>
                <c:pt idx="1061">
                  <c:v>0.4554893672466278</c:v>
                </c:pt>
                <c:pt idx="1062">
                  <c:v>0.455523818731308</c:v>
                </c:pt>
                <c:pt idx="1063">
                  <c:v>0.4556504786014557</c:v>
                </c:pt>
                <c:pt idx="1064">
                  <c:v>0.4558952152729034</c:v>
                </c:pt>
                <c:pt idx="1065">
                  <c:v>0.4561438858509064</c:v>
                </c:pt>
                <c:pt idx="1066">
                  <c:v>0.45650914311409</c:v>
                </c:pt>
                <c:pt idx="1067">
                  <c:v>0.4569390416145325</c:v>
                </c:pt>
                <c:pt idx="1068">
                  <c:v>0.4574465155601501</c:v>
                </c:pt>
                <c:pt idx="1069">
                  <c:v>0.457580029964447</c:v>
                </c:pt>
                <c:pt idx="1070">
                  <c:v>0.4576311409473419</c:v>
                </c:pt>
                <c:pt idx="1071">
                  <c:v>0.4576398432254791</c:v>
                </c:pt>
                <c:pt idx="1072">
                  <c:v>0.4577266275882721</c:v>
                </c:pt>
                <c:pt idx="1073">
                  <c:v>0.4577267467975616</c:v>
                </c:pt>
                <c:pt idx="1074">
                  <c:v>0.4578177332878113</c:v>
                </c:pt>
                <c:pt idx="1075">
                  <c:v>0.4578550159931183</c:v>
                </c:pt>
                <c:pt idx="1076">
                  <c:v>0.4578684568405151</c:v>
                </c:pt>
                <c:pt idx="1077">
                  <c:v>0.4580722749233246</c:v>
                </c:pt>
                <c:pt idx="1078">
                  <c:v>0.4581236839294434</c:v>
                </c:pt>
                <c:pt idx="1079">
                  <c:v>0.4584131240844727</c:v>
                </c:pt>
                <c:pt idx="1080">
                  <c:v>0.4584991037845612</c:v>
                </c:pt>
                <c:pt idx="1081">
                  <c:v>0.4585632085800171</c:v>
                </c:pt>
                <c:pt idx="1082">
                  <c:v>0.4586615860462189</c:v>
                </c:pt>
                <c:pt idx="1083">
                  <c:v>0.4587006866931915</c:v>
                </c:pt>
                <c:pt idx="1084">
                  <c:v>0.4591650366783142</c:v>
                </c:pt>
                <c:pt idx="1085">
                  <c:v>0.4594418406486511</c:v>
                </c:pt>
                <c:pt idx="1086">
                  <c:v>0.4594976007938385</c:v>
                </c:pt>
                <c:pt idx="1087">
                  <c:v>0.4595901966094971</c:v>
                </c:pt>
                <c:pt idx="1088">
                  <c:v>0.4596437811851501</c:v>
                </c:pt>
                <c:pt idx="1089">
                  <c:v>0.4596918225288391</c:v>
                </c:pt>
                <c:pt idx="1090">
                  <c:v>0.4600187838077545</c:v>
                </c:pt>
                <c:pt idx="1091">
                  <c:v>0.4600697457790375</c:v>
                </c:pt>
                <c:pt idx="1092">
                  <c:v>0.460075855255127</c:v>
                </c:pt>
                <c:pt idx="1093">
                  <c:v>0.460079550743103</c:v>
                </c:pt>
                <c:pt idx="1094">
                  <c:v>0.4601811468601227</c:v>
                </c:pt>
                <c:pt idx="1095">
                  <c:v>0.4603598415851593</c:v>
                </c:pt>
                <c:pt idx="1096">
                  <c:v>0.4611537754535675</c:v>
                </c:pt>
                <c:pt idx="1097">
                  <c:v>0.4617076516151428</c:v>
                </c:pt>
                <c:pt idx="1098">
                  <c:v>0.4619308412075043</c:v>
                </c:pt>
                <c:pt idx="1099">
                  <c:v>0.4622178971767426</c:v>
                </c:pt>
                <c:pt idx="1100">
                  <c:v>0.4623360931873322</c:v>
                </c:pt>
                <c:pt idx="1101">
                  <c:v>0.462440013885498</c:v>
                </c:pt>
                <c:pt idx="1102">
                  <c:v>0.4625531136989594</c:v>
                </c:pt>
                <c:pt idx="1103">
                  <c:v>0.4626714885234833</c:v>
                </c:pt>
                <c:pt idx="1104">
                  <c:v>0.4627376198768616</c:v>
                </c:pt>
                <c:pt idx="1105">
                  <c:v>0.4628589451313019</c:v>
                </c:pt>
                <c:pt idx="1106">
                  <c:v>0.4628872573375702</c:v>
                </c:pt>
                <c:pt idx="1107">
                  <c:v>0.463073343038559</c:v>
                </c:pt>
                <c:pt idx="1108">
                  <c:v>0.4630921483039856</c:v>
                </c:pt>
                <c:pt idx="1109">
                  <c:v>0.4631218612194061</c:v>
                </c:pt>
                <c:pt idx="1110">
                  <c:v>0.4631460607051849</c:v>
                </c:pt>
                <c:pt idx="1111">
                  <c:v>0.4632832705974579</c:v>
                </c:pt>
                <c:pt idx="1112">
                  <c:v>0.4633435904979706</c:v>
                </c:pt>
                <c:pt idx="1113">
                  <c:v>0.4634477198123932</c:v>
                </c:pt>
                <c:pt idx="1114">
                  <c:v>0.4637959599494934</c:v>
                </c:pt>
                <c:pt idx="1115">
                  <c:v>0.4640514552593231</c:v>
                </c:pt>
                <c:pt idx="1116">
                  <c:v>0.4641253352165222</c:v>
                </c:pt>
                <c:pt idx="1117">
                  <c:v>0.4643902778625488</c:v>
                </c:pt>
                <c:pt idx="1118">
                  <c:v>0.4645530879497528</c:v>
                </c:pt>
                <c:pt idx="1119">
                  <c:v>0.4645793437957764</c:v>
                </c:pt>
                <c:pt idx="1120">
                  <c:v>0.4646179378032684</c:v>
                </c:pt>
                <c:pt idx="1121">
                  <c:v>0.4650612473487854</c:v>
                </c:pt>
                <c:pt idx="1122">
                  <c:v>0.4652290344238281</c:v>
                </c:pt>
                <c:pt idx="1123">
                  <c:v>0.4653282463550568</c:v>
                </c:pt>
                <c:pt idx="1124">
                  <c:v>0.4653662145137787</c:v>
                </c:pt>
                <c:pt idx="1125">
                  <c:v>0.4656184017658234</c:v>
                </c:pt>
                <c:pt idx="1126">
                  <c:v>0.4657547771930695</c:v>
                </c:pt>
                <c:pt idx="1127">
                  <c:v>0.4658503830432892</c:v>
                </c:pt>
                <c:pt idx="1128">
                  <c:v>0.4658868312835693</c:v>
                </c:pt>
                <c:pt idx="1129">
                  <c:v>0.4660696387290955</c:v>
                </c:pt>
                <c:pt idx="1130">
                  <c:v>0.4662430882453918</c:v>
                </c:pt>
                <c:pt idx="1131">
                  <c:v>0.4664308130741119</c:v>
                </c:pt>
                <c:pt idx="1132">
                  <c:v>0.466443657875061</c:v>
                </c:pt>
                <c:pt idx="1133">
                  <c:v>0.4666551053524017</c:v>
                </c:pt>
                <c:pt idx="1134">
                  <c:v>0.4669016003608704</c:v>
                </c:pt>
                <c:pt idx="1135">
                  <c:v>0.4669382274150848</c:v>
                </c:pt>
                <c:pt idx="1136">
                  <c:v>0.4669752418994904</c:v>
                </c:pt>
                <c:pt idx="1137">
                  <c:v>0.4670730829238892</c:v>
                </c:pt>
                <c:pt idx="1138">
                  <c:v>0.4670741558074951</c:v>
                </c:pt>
                <c:pt idx="1139">
                  <c:v>0.4671204090118408</c:v>
                </c:pt>
                <c:pt idx="1140">
                  <c:v>0.4671838283538818</c:v>
                </c:pt>
                <c:pt idx="1141">
                  <c:v>0.4675969779491425</c:v>
                </c:pt>
                <c:pt idx="1142">
                  <c:v>0.4683293402194977</c:v>
                </c:pt>
                <c:pt idx="1143">
                  <c:v>0.4686110019683838</c:v>
                </c:pt>
                <c:pt idx="1144">
                  <c:v>0.4686311483383179</c:v>
                </c:pt>
                <c:pt idx="1145">
                  <c:v>0.4687851965427399</c:v>
                </c:pt>
                <c:pt idx="1146">
                  <c:v>0.4688743650913239</c:v>
                </c:pt>
                <c:pt idx="1147">
                  <c:v>0.4689365327358246</c:v>
                </c:pt>
                <c:pt idx="1148">
                  <c:v>0.4690823554992676</c:v>
                </c:pt>
                <c:pt idx="1149">
                  <c:v>0.4691009223461151</c:v>
                </c:pt>
                <c:pt idx="1150">
                  <c:v>0.4694195985794067</c:v>
                </c:pt>
                <c:pt idx="1151">
                  <c:v>0.4699010252952576</c:v>
                </c:pt>
                <c:pt idx="1152">
                  <c:v>0.4701099991798401</c:v>
                </c:pt>
                <c:pt idx="1153">
                  <c:v>0.4703009724617004</c:v>
                </c:pt>
                <c:pt idx="1154">
                  <c:v>0.470402866601944</c:v>
                </c:pt>
                <c:pt idx="1155">
                  <c:v>0.4704338610172272</c:v>
                </c:pt>
                <c:pt idx="1156">
                  <c:v>0.4704398810863495</c:v>
                </c:pt>
                <c:pt idx="1157">
                  <c:v>0.4704866409301758</c:v>
                </c:pt>
                <c:pt idx="1158">
                  <c:v>0.470610499382019</c:v>
                </c:pt>
                <c:pt idx="1159">
                  <c:v>0.4706742763519287</c:v>
                </c:pt>
                <c:pt idx="1160">
                  <c:v>0.4706801474094391</c:v>
                </c:pt>
                <c:pt idx="1161">
                  <c:v>0.4707858860492706</c:v>
                </c:pt>
                <c:pt idx="1162">
                  <c:v>0.4708261787891388</c:v>
                </c:pt>
                <c:pt idx="1163">
                  <c:v>0.4711086750030518</c:v>
                </c:pt>
                <c:pt idx="1164">
                  <c:v>0.4711510837078094</c:v>
                </c:pt>
                <c:pt idx="1165">
                  <c:v>0.4712143242359161</c:v>
                </c:pt>
                <c:pt idx="1166">
                  <c:v>0.4712542593479156</c:v>
                </c:pt>
                <c:pt idx="1167">
                  <c:v>0.471313863992691</c:v>
                </c:pt>
                <c:pt idx="1168">
                  <c:v>0.4713852405548096</c:v>
                </c:pt>
                <c:pt idx="1169">
                  <c:v>0.4714838564395905</c:v>
                </c:pt>
                <c:pt idx="1170">
                  <c:v>0.4715605676174164</c:v>
                </c:pt>
                <c:pt idx="1171">
                  <c:v>0.4716617465019226</c:v>
                </c:pt>
                <c:pt idx="1172">
                  <c:v>0.4717080295085907</c:v>
                </c:pt>
                <c:pt idx="1173">
                  <c:v>0.4718234539031982</c:v>
                </c:pt>
                <c:pt idx="1174">
                  <c:v>0.4720400869846344</c:v>
                </c:pt>
                <c:pt idx="1175">
                  <c:v>0.4720888733863831</c:v>
                </c:pt>
                <c:pt idx="1176">
                  <c:v>0.4721341133117676</c:v>
                </c:pt>
                <c:pt idx="1177">
                  <c:v>0.4722281992435455</c:v>
                </c:pt>
                <c:pt idx="1178">
                  <c:v>0.4724078476428986</c:v>
                </c:pt>
                <c:pt idx="1179">
                  <c:v>0.4724284112453461</c:v>
                </c:pt>
                <c:pt idx="1180">
                  <c:v>0.4724457859992981</c:v>
                </c:pt>
                <c:pt idx="1181">
                  <c:v>0.4725632667541504</c:v>
                </c:pt>
                <c:pt idx="1182">
                  <c:v>0.4726143479347229</c:v>
                </c:pt>
                <c:pt idx="1183">
                  <c:v>0.4727277457714081</c:v>
                </c:pt>
                <c:pt idx="1184">
                  <c:v>0.4730032682418823</c:v>
                </c:pt>
                <c:pt idx="1185">
                  <c:v>0.4730068445205688</c:v>
                </c:pt>
                <c:pt idx="1186">
                  <c:v>0.4730164408683777</c:v>
                </c:pt>
                <c:pt idx="1187">
                  <c:v>0.4732535779476166</c:v>
                </c:pt>
                <c:pt idx="1188">
                  <c:v>0.4732756912708282</c:v>
                </c:pt>
                <c:pt idx="1189">
                  <c:v>0.4734338819980621</c:v>
                </c:pt>
                <c:pt idx="1190">
                  <c:v>0.4734483957290649</c:v>
                </c:pt>
                <c:pt idx="1191">
                  <c:v>0.4734546542167664</c:v>
                </c:pt>
                <c:pt idx="1192">
                  <c:v>0.4735110402107239</c:v>
                </c:pt>
                <c:pt idx="1193">
                  <c:v>0.473578155040741</c:v>
                </c:pt>
                <c:pt idx="1194">
                  <c:v>0.4739666879177094</c:v>
                </c:pt>
                <c:pt idx="1195">
                  <c:v>0.4739766418933868</c:v>
                </c:pt>
                <c:pt idx="1196">
                  <c:v>0.4740833044052124</c:v>
                </c:pt>
                <c:pt idx="1197">
                  <c:v>0.4746132791042328</c:v>
                </c:pt>
                <c:pt idx="1198">
                  <c:v>0.4746968746185303</c:v>
                </c:pt>
                <c:pt idx="1199">
                  <c:v>0.4747997224330902</c:v>
                </c:pt>
                <c:pt idx="1200">
                  <c:v>0.474836677312851</c:v>
                </c:pt>
                <c:pt idx="1201">
                  <c:v>0.4749473929405212</c:v>
                </c:pt>
                <c:pt idx="1202">
                  <c:v>0.475098580121994</c:v>
                </c:pt>
                <c:pt idx="1203">
                  <c:v>0.4751397371292114</c:v>
                </c:pt>
                <c:pt idx="1204">
                  <c:v>0.4755598306655884</c:v>
                </c:pt>
                <c:pt idx="1205">
                  <c:v>0.4755756855010986</c:v>
                </c:pt>
                <c:pt idx="1206">
                  <c:v>0.4757113456726074</c:v>
                </c:pt>
                <c:pt idx="1207">
                  <c:v>0.4757460653781891</c:v>
                </c:pt>
                <c:pt idx="1208">
                  <c:v>0.4758886992931366</c:v>
                </c:pt>
                <c:pt idx="1209">
                  <c:v>0.4759041666984558</c:v>
                </c:pt>
                <c:pt idx="1210">
                  <c:v>0.4763378798961639</c:v>
                </c:pt>
                <c:pt idx="1211">
                  <c:v>0.4763535261154175</c:v>
                </c:pt>
                <c:pt idx="1212">
                  <c:v>0.4764392971992493</c:v>
                </c:pt>
                <c:pt idx="1213">
                  <c:v>0.4770142138004303</c:v>
                </c:pt>
                <c:pt idx="1214">
                  <c:v>0.4770265221595764</c:v>
                </c:pt>
                <c:pt idx="1215">
                  <c:v>0.4770886301994324</c:v>
                </c:pt>
                <c:pt idx="1216">
                  <c:v>0.4772304594516754</c:v>
                </c:pt>
                <c:pt idx="1217">
                  <c:v>0.4774067103862762</c:v>
                </c:pt>
                <c:pt idx="1218">
                  <c:v>0.4774435460567474</c:v>
                </c:pt>
                <c:pt idx="1219">
                  <c:v>0.4775328934192657</c:v>
                </c:pt>
                <c:pt idx="1220">
                  <c:v>0.47773477435112</c:v>
                </c:pt>
                <c:pt idx="1221">
                  <c:v>0.477762371301651</c:v>
                </c:pt>
                <c:pt idx="1222">
                  <c:v>0.4777750968933105</c:v>
                </c:pt>
                <c:pt idx="1223">
                  <c:v>0.4782033860683441</c:v>
                </c:pt>
                <c:pt idx="1224">
                  <c:v>0.478245347738266</c:v>
                </c:pt>
                <c:pt idx="1225">
                  <c:v>0.478357195854187</c:v>
                </c:pt>
                <c:pt idx="1226">
                  <c:v>0.4785221219062805</c:v>
                </c:pt>
                <c:pt idx="1227">
                  <c:v>0.4785540699958801</c:v>
                </c:pt>
                <c:pt idx="1228">
                  <c:v>0.4786728620529175</c:v>
                </c:pt>
                <c:pt idx="1229">
                  <c:v>0.4786851108074188</c:v>
                </c:pt>
                <c:pt idx="1230">
                  <c:v>0.4786984324455261</c:v>
                </c:pt>
                <c:pt idx="1231">
                  <c:v>0.479108452796936</c:v>
                </c:pt>
                <c:pt idx="1232">
                  <c:v>0.4795211851596832</c:v>
                </c:pt>
                <c:pt idx="1233">
                  <c:v>0.4796355068683624</c:v>
                </c:pt>
                <c:pt idx="1234">
                  <c:v>0.4797272682189941</c:v>
                </c:pt>
                <c:pt idx="1235">
                  <c:v>0.4801734089851379</c:v>
                </c:pt>
                <c:pt idx="1236">
                  <c:v>0.4803837835788727</c:v>
                </c:pt>
                <c:pt idx="1237">
                  <c:v>0.4803963601589203</c:v>
                </c:pt>
                <c:pt idx="1238">
                  <c:v>0.4804409742355347</c:v>
                </c:pt>
                <c:pt idx="1239">
                  <c:v>0.4805102944374084</c:v>
                </c:pt>
                <c:pt idx="1240">
                  <c:v>0.4805843532085419</c:v>
                </c:pt>
                <c:pt idx="1241">
                  <c:v>0.4807187616825104</c:v>
                </c:pt>
                <c:pt idx="1242">
                  <c:v>0.4807336628437042</c:v>
                </c:pt>
                <c:pt idx="1243">
                  <c:v>0.4807448983192444</c:v>
                </c:pt>
                <c:pt idx="1244">
                  <c:v>0.4807943403720856</c:v>
                </c:pt>
                <c:pt idx="1245">
                  <c:v>0.4808807671070099</c:v>
                </c:pt>
                <c:pt idx="1246">
                  <c:v>0.480898380279541</c:v>
                </c:pt>
                <c:pt idx="1247">
                  <c:v>0.4809702038764954</c:v>
                </c:pt>
                <c:pt idx="1248">
                  <c:v>0.4810537993907928</c:v>
                </c:pt>
                <c:pt idx="1249">
                  <c:v>0.4811931550502777</c:v>
                </c:pt>
                <c:pt idx="1250">
                  <c:v>0.4812382161617279</c:v>
                </c:pt>
                <c:pt idx="1251">
                  <c:v>0.4813551604747772</c:v>
                </c:pt>
                <c:pt idx="1252">
                  <c:v>0.4814347624778748</c:v>
                </c:pt>
                <c:pt idx="1253">
                  <c:v>0.4814554452896118</c:v>
                </c:pt>
                <c:pt idx="1254">
                  <c:v>0.481610119342804</c:v>
                </c:pt>
                <c:pt idx="1255">
                  <c:v>0.4818388223648071</c:v>
                </c:pt>
                <c:pt idx="1256">
                  <c:v>0.4821176528930664</c:v>
                </c:pt>
                <c:pt idx="1257">
                  <c:v>0.4822565913200378</c:v>
                </c:pt>
                <c:pt idx="1258">
                  <c:v>0.4826895594596863</c:v>
                </c:pt>
                <c:pt idx="1259">
                  <c:v>0.4829892814159393</c:v>
                </c:pt>
                <c:pt idx="1260">
                  <c:v>0.4830328524112701</c:v>
                </c:pt>
                <c:pt idx="1261">
                  <c:v>0.4830995500087738</c:v>
                </c:pt>
                <c:pt idx="1262">
                  <c:v>0.4831792414188385</c:v>
                </c:pt>
                <c:pt idx="1263">
                  <c:v>0.483350396156311</c:v>
                </c:pt>
                <c:pt idx="1264">
                  <c:v>0.4836814701557159</c:v>
                </c:pt>
                <c:pt idx="1265">
                  <c:v>0.4837158024311066</c:v>
                </c:pt>
                <c:pt idx="1266">
                  <c:v>0.484087347984314</c:v>
                </c:pt>
                <c:pt idx="1267">
                  <c:v>0.4841259717941284</c:v>
                </c:pt>
                <c:pt idx="1268">
                  <c:v>0.4841901957988739</c:v>
                </c:pt>
                <c:pt idx="1269">
                  <c:v>0.4842092394828796</c:v>
                </c:pt>
                <c:pt idx="1270">
                  <c:v>0.4842110574245453</c:v>
                </c:pt>
                <c:pt idx="1271">
                  <c:v>0.484211653470993</c:v>
                </c:pt>
                <c:pt idx="1272">
                  <c:v>0.484358161687851</c:v>
                </c:pt>
                <c:pt idx="1273">
                  <c:v>0.484363317489624</c:v>
                </c:pt>
                <c:pt idx="1274">
                  <c:v>0.4844163656234741</c:v>
                </c:pt>
                <c:pt idx="1275">
                  <c:v>0.4844180047512054</c:v>
                </c:pt>
                <c:pt idx="1276">
                  <c:v>0.4844182431697845</c:v>
                </c:pt>
                <c:pt idx="1277">
                  <c:v>0.484460860490799</c:v>
                </c:pt>
                <c:pt idx="1278">
                  <c:v>0.4845524728298187</c:v>
                </c:pt>
                <c:pt idx="1279">
                  <c:v>0.4845930337905884</c:v>
                </c:pt>
                <c:pt idx="1280">
                  <c:v>0.4847657382488251</c:v>
                </c:pt>
                <c:pt idx="1281">
                  <c:v>0.4851774871349335</c:v>
                </c:pt>
                <c:pt idx="1282">
                  <c:v>0.4852087497711182</c:v>
                </c:pt>
                <c:pt idx="1283">
                  <c:v>0.4854328334331512</c:v>
                </c:pt>
                <c:pt idx="1284">
                  <c:v>0.4854460656642914</c:v>
                </c:pt>
                <c:pt idx="1285">
                  <c:v>0.4857201874256134</c:v>
                </c:pt>
                <c:pt idx="1286">
                  <c:v>0.4857581853866577</c:v>
                </c:pt>
                <c:pt idx="1287">
                  <c:v>0.4857954978942871</c:v>
                </c:pt>
                <c:pt idx="1288">
                  <c:v>0.485889732837677</c:v>
                </c:pt>
                <c:pt idx="1289">
                  <c:v>0.4859941303730011</c:v>
                </c:pt>
                <c:pt idx="1290">
                  <c:v>0.4860832989215851</c:v>
                </c:pt>
                <c:pt idx="1291">
                  <c:v>0.48613440990448</c:v>
                </c:pt>
                <c:pt idx="1292">
                  <c:v>0.4862518906593323</c:v>
                </c:pt>
                <c:pt idx="1293">
                  <c:v>0.4864928424358368</c:v>
                </c:pt>
                <c:pt idx="1294">
                  <c:v>0.4865731000900269</c:v>
                </c:pt>
                <c:pt idx="1295">
                  <c:v>0.4866795539855957</c:v>
                </c:pt>
                <c:pt idx="1296">
                  <c:v>0.4866916835308075</c:v>
                </c:pt>
                <c:pt idx="1297">
                  <c:v>0.4869959056377411</c:v>
                </c:pt>
                <c:pt idx="1298">
                  <c:v>0.487278938293457</c:v>
                </c:pt>
                <c:pt idx="1299">
                  <c:v>0.4872996807098389</c:v>
                </c:pt>
                <c:pt idx="1300">
                  <c:v>0.4873430132865906</c:v>
                </c:pt>
                <c:pt idx="1301">
                  <c:v>0.4873616397380829</c:v>
                </c:pt>
                <c:pt idx="1302">
                  <c:v>0.4874551296234131</c:v>
                </c:pt>
                <c:pt idx="1303">
                  <c:v>0.4874689877033234</c:v>
                </c:pt>
                <c:pt idx="1304">
                  <c:v>0.4879032969474792</c:v>
                </c:pt>
                <c:pt idx="1305">
                  <c:v>0.4882148802280426</c:v>
                </c:pt>
                <c:pt idx="1306">
                  <c:v>0.4883673191070557</c:v>
                </c:pt>
                <c:pt idx="1307">
                  <c:v>0.4883789718151093</c:v>
                </c:pt>
                <c:pt idx="1308">
                  <c:v>0.4884612560272217</c:v>
                </c:pt>
                <c:pt idx="1309">
                  <c:v>0.48847696185112</c:v>
                </c:pt>
                <c:pt idx="1310">
                  <c:v>0.4884819984436035</c:v>
                </c:pt>
                <c:pt idx="1311">
                  <c:v>0.4885314106941223</c:v>
                </c:pt>
                <c:pt idx="1312">
                  <c:v>0.4887056350708008</c:v>
                </c:pt>
                <c:pt idx="1313">
                  <c:v>0.4888081550598145</c:v>
                </c:pt>
                <c:pt idx="1314">
                  <c:v>0.4890047907829285</c:v>
                </c:pt>
                <c:pt idx="1315">
                  <c:v>0.4891466498374939</c:v>
                </c:pt>
                <c:pt idx="1316">
                  <c:v>0.4893053770065308</c:v>
                </c:pt>
                <c:pt idx="1317">
                  <c:v>0.4893388152122498</c:v>
                </c:pt>
                <c:pt idx="1318">
                  <c:v>0.4894181191921234</c:v>
                </c:pt>
                <c:pt idx="1319">
                  <c:v>0.4896111786365509</c:v>
                </c:pt>
                <c:pt idx="1320">
                  <c:v>0.4896614551544189</c:v>
                </c:pt>
                <c:pt idx="1321">
                  <c:v>0.4900356829166412</c:v>
                </c:pt>
                <c:pt idx="1322">
                  <c:v>0.4900839030742645</c:v>
                </c:pt>
                <c:pt idx="1323">
                  <c:v>0.4901699423789978</c:v>
                </c:pt>
                <c:pt idx="1324">
                  <c:v>0.4901871979236603</c:v>
                </c:pt>
                <c:pt idx="1325">
                  <c:v>0.4902249574661255</c:v>
                </c:pt>
                <c:pt idx="1326">
                  <c:v>0.4902862310409546</c:v>
                </c:pt>
                <c:pt idx="1327">
                  <c:v>0.4904979169368744</c:v>
                </c:pt>
                <c:pt idx="1328">
                  <c:v>0.4909814894199371</c:v>
                </c:pt>
                <c:pt idx="1329">
                  <c:v>0.4911304414272308</c:v>
                </c:pt>
                <c:pt idx="1330">
                  <c:v>0.4913203418254852</c:v>
                </c:pt>
                <c:pt idx="1331">
                  <c:v>0.4913831949234009</c:v>
                </c:pt>
                <c:pt idx="1332">
                  <c:v>0.4914118945598602</c:v>
                </c:pt>
                <c:pt idx="1333">
                  <c:v>0.4914667308330536</c:v>
                </c:pt>
                <c:pt idx="1334">
                  <c:v>0.491582989692688</c:v>
                </c:pt>
                <c:pt idx="1335">
                  <c:v>0.4919264018535614</c:v>
                </c:pt>
                <c:pt idx="1336">
                  <c:v>0.4919387698173523</c:v>
                </c:pt>
                <c:pt idx="1337">
                  <c:v>0.4921157956123352</c:v>
                </c:pt>
                <c:pt idx="1338">
                  <c:v>0.492168128490448</c:v>
                </c:pt>
                <c:pt idx="1339">
                  <c:v>0.4921822547912598</c:v>
                </c:pt>
                <c:pt idx="1340">
                  <c:v>0.4922939240932465</c:v>
                </c:pt>
                <c:pt idx="1341">
                  <c:v>0.4923505485057831</c:v>
                </c:pt>
                <c:pt idx="1342">
                  <c:v>0.4923531115055084</c:v>
                </c:pt>
                <c:pt idx="1343">
                  <c:v>0.4923896789550781</c:v>
                </c:pt>
                <c:pt idx="1344">
                  <c:v>0.4924509823322296</c:v>
                </c:pt>
                <c:pt idx="1345">
                  <c:v>0.4925996065139771</c:v>
                </c:pt>
                <c:pt idx="1346">
                  <c:v>0.4929017722606659</c:v>
                </c:pt>
                <c:pt idx="1347">
                  <c:v>0.4932425022125244</c:v>
                </c:pt>
                <c:pt idx="1348">
                  <c:v>0.493516743183136</c:v>
                </c:pt>
                <c:pt idx="1349">
                  <c:v>0.4935396909713745</c:v>
                </c:pt>
                <c:pt idx="1350">
                  <c:v>0.4936110377311707</c:v>
                </c:pt>
                <c:pt idx="1351">
                  <c:v>0.493628978729248</c:v>
                </c:pt>
                <c:pt idx="1352">
                  <c:v>0.4936607182025909</c:v>
                </c:pt>
                <c:pt idx="1353">
                  <c:v>0.4936979115009308</c:v>
                </c:pt>
                <c:pt idx="1354">
                  <c:v>0.493790328502655</c:v>
                </c:pt>
                <c:pt idx="1355">
                  <c:v>0.4939411282539368</c:v>
                </c:pt>
                <c:pt idx="1356">
                  <c:v>0.4940678775310516</c:v>
                </c:pt>
                <c:pt idx="1357">
                  <c:v>0.4941427707672119</c:v>
                </c:pt>
                <c:pt idx="1358">
                  <c:v>0.4941841959953308</c:v>
                </c:pt>
                <c:pt idx="1359">
                  <c:v>0.4943004548549652</c:v>
                </c:pt>
                <c:pt idx="1360">
                  <c:v>0.4943841695785522</c:v>
                </c:pt>
                <c:pt idx="1361">
                  <c:v>0.4944426715373993</c:v>
                </c:pt>
                <c:pt idx="1362">
                  <c:v>0.4944655895233154</c:v>
                </c:pt>
                <c:pt idx="1363">
                  <c:v>0.4947139024734497</c:v>
                </c:pt>
                <c:pt idx="1364">
                  <c:v>0.494789719581604</c:v>
                </c:pt>
                <c:pt idx="1365">
                  <c:v>0.4948664605617523</c:v>
                </c:pt>
                <c:pt idx="1366">
                  <c:v>0.4948796033859253</c:v>
                </c:pt>
                <c:pt idx="1367">
                  <c:v>0.4951415657997131</c:v>
                </c:pt>
                <c:pt idx="1368">
                  <c:v>0.4955816268920898</c:v>
                </c:pt>
                <c:pt idx="1369">
                  <c:v>0.495613157749176</c:v>
                </c:pt>
                <c:pt idx="1370">
                  <c:v>0.4958632290363312</c:v>
                </c:pt>
                <c:pt idx="1371">
                  <c:v>0.4959023892879486</c:v>
                </c:pt>
                <c:pt idx="1372">
                  <c:v>0.4961479008197784</c:v>
                </c:pt>
                <c:pt idx="1373">
                  <c:v>0.4961969554424286</c:v>
                </c:pt>
                <c:pt idx="1374">
                  <c:v>0.4963073134422302</c:v>
                </c:pt>
                <c:pt idx="1375">
                  <c:v>0.4968327283859253</c:v>
                </c:pt>
                <c:pt idx="1376">
                  <c:v>0.4969671666622162</c:v>
                </c:pt>
                <c:pt idx="1377">
                  <c:v>0.4969745278358459</c:v>
                </c:pt>
                <c:pt idx="1378">
                  <c:v>0.4969846904277802</c:v>
                </c:pt>
                <c:pt idx="1379">
                  <c:v>0.4970656335353851</c:v>
                </c:pt>
                <c:pt idx="1380">
                  <c:v>0.4975267052650452</c:v>
                </c:pt>
                <c:pt idx="1381">
                  <c:v>0.4975904524326324</c:v>
                </c:pt>
                <c:pt idx="1382">
                  <c:v>0.4976112544536591</c:v>
                </c:pt>
                <c:pt idx="1383">
                  <c:v>0.4980457127094269</c:v>
                </c:pt>
                <c:pt idx="1384">
                  <c:v>0.4980904757976532</c:v>
                </c:pt>
                <c:pt idx="1385">
                  <c:v>0.4982743561267853</c:v>
                </c:pt>
                <c:pt idx="1386">
                  <c:v>0.4984541833400726</c:v>
                </c:pt>
                <c:pt idx="1387">
                  <c:v>0.4986016154289246</c:v>
                </c:pt>
                <c:pt idx="1388">
                  <c:v>0.4986020624637604</c:v>
                </c:pt>
                <c:pt idx="1389">
                  <c:v>0.4986664950847626</c:v>
                </c:pt>
                <c:pt idx="1390">
                  <c:v>0.4987783432006836</c:v>
                </c:pt>
                <c:pt idx="1391">
                  <c:v>0.4988351166248322</c:v>
                </c:pt>
                <c:pt idx="1392">
                  <c:v>0.4989193677902222</c:v>
                </c:pt>
                <c:pt idx="1393">
                  <c:v>0.4990942478179932</c:v>
                </c:pt>
                <c:pt idx="1394">
                  <c:v>0.4991078674793243</c:v>
                </c:pt>
                <c:pt idx="1395">
                  <c:v>0.499314934015274</c:v>
                </c:pt>
                <c:pt idx="1396">
                  <c:v>0.4994639754295349</c:v>
                </c:pt>
                <c:pt idx="1397">
                  <c:v>0.4996045231819153</c:v>
                </c:pt>
                <c:pt idx="1398">
                  <c:v>0.4996598064899445</c:v>
                </c:pt>
                <c:pt idx="1399">
                  <c:v>0.499871701002121</c:v>
                </c:pt>
                <c:pt idx="1400">
                  <c:v>0.4999187588691711</c:v>
                </c:pt>
                <c:pt idx="1401">
                  <c:v>0.4999202191829681</c:v>
                </c:pt>
                <c:pt idx="1402">
                  <c:v>0.5003417134284973</c:v>
                </c:pt>
                <c:pt idx="1403">
                  <c:v>0.5003785490989685</c:v>
                </c:pt>
                <c:pt idx="1404">
                  <c:v>0.5004916191101074</c:v>
                </c:pt>
                <c:pt idx="1405">
                  <c:v>0.5010330080986023</c:v>
                </c:pt>
                <c:pt idx="1406">
                  <c:v>0.5010340809822083</c:v>
                </c:pt>
                <c:pt idx="1407">
                  <c:v>0.5010426044464111</c:v>
                </c:pt>
                <c:pt idx="1408">
                  <c:v>0.5013467669487</c:v>
                </c:pt>
                <c:pt idx="1409">
                  <c:v>0.5014491677284241</c:v>
                </c:pt>
                <c:pt idx="1410">
                  <c:v>0.5014545917510986</c:v>
                </c:pt>
                <c:pt idx="1411">
                  <c:v>0.5017390251159668</c:v>
                </c:pt>
                <c:pt idx="1412">
                  <c:v>0.5018752217292786</c:v>
                </c:pt>
                <c:pt idx="1413">
                  <c:v>0.5020598173141479</c:v>
                </c:pt>
                <c:pt idx="1414">
                  <c:v>0.5023497939109802</c:v>
                </c:pt>
                <c:pt idx="1415">
                  <c:v>0.5024539232254028</c:v>
                </c:pt>
                <c:pt idx="1416">
                  <c:v>0.5025776624679565</c:v>
                </c:pt>
                <c:pt idx="1417">
                  <c:v>0.5026149153709412</c:v>
                </c:pt>
                <c:pt idx="1418">
                  <c:v>0.5026161670684814</c:v>
                </c:pt>
                <c:pt idx="1419">
                  <c:v>0.502704381942749</c:v>
                </c:pt>
                <c:pt idx="1420">
                  <c:v>0.5028533935546875</c:v>
                </c:pt>
                <c:pt idx="1421">
                  <c:v>0.5029428601264954</c:v>
                </c:pt>
                <c:pt idx="1422">
                  <c:v>0.5031070113182068</c:v>
                </c:pt>
                <c:pt idx="1423">
                  <c:v>0.5031097531318665</c:v>
                </c:pt>
                <c:pt idx="1424">
                  <c:v>0.5032603740692139</c:v>
                </c:pt>
                <c:pt idx="1425">
                  <c:v>0.5035012364387512</c:v>
                </c:pt>
                <c:pt idx="1426">
                  <c:v>0.5037828087806702</c:v>
                </c:pt>
                <c:pt idx="1427">
                  <c:v>0.503894031047821</c:v>
                </c:pt>
                <c:pt idx="1428">
                  <c:v>0.5040714740753174</c:v>
                </c:pt>
                <c:pt idx="1429">
                  <c:v>0.5045795440673828</c:v>
                </c:pt>
                <c:pt idx="1430">
                  <c:v>0.504894495010376</c:v>
                </c:pt>
                <c:pt idx="1431">
                  <c:v>0.5049140453338623</c:v>
                </c:pt>
                <c:pt idx="1432">
                  <c:v>0.5051776766777039</c:v>
                </c:pt>
                <c:pt idx="1433">
                  <c:v>0.5052639842033386</c:v>
                </c:pt>
                <c:pt idx="1434">
                  <c:v>0.5053899884223938</c:v>
                </c:pt>
                <c:pt idx="1435">
                  <c:v>0.5053925514221191</c:v>
                </c:pt>
                <c:pt idx="1436">
                  <c:v>0.5054476261138916</c:v>
                </c:pt>
                <c:pt idx="1437">
                  <c:v>0.5056213736534119</c:v>
                </c:pt>
                <c:pt idx="1438">
                  <c:v>0.5058637261390686</c:v>
                </c:pt>
                <c:pt idx="1439">
                  <c:v>0.5061385035514832</c:v>
                </c:pt>
                <c:pt idx="1440">
                  <c:v>0.5061644315719604</c:v>
                </c:pt>
                <c:pt idx="1441">
                  <c:v>0.5063015818595886</c:v>
                </c:pt>
                <c:pt idx="1442">
                  <c:v>0.5063216090202332</c:v>
                </c:pt>
                <c:pt idx="1443">
                  <c:v>0.5064273476600647</c:v>
                </c:pt>
                <c:pt idx="1444">
                  <c:v>0.5065677762031555</c:v>
                </c:pt>
                <c:pt idx="1445">
                  <c:v>0.5067270994186401</c:v>
                </c:pt>
                <c:pt idx="1446">
                  <c:v>0.5067282319068909</c:v>
                </c:pt>
                <c:pt idx="1447">
                  <c:v>0.5068291425704956</c:v>
                </c:pt>
                <c:pt idx="1448">
                  <c:v>0.5068386793136597</c:v>
                </c:pt>
                <c:pt idx="1449">
                  <c:v>0.5070390105247498</c:v>
                </c:pt>
                <c:pt idx="1450">
                  <c:v>0.5071059465408325</c:v>
                </c:pt>
                <c:pt idx="1451">
                  <c:v>0.5072863101959229</c:v>
                </c:pt>
                <c:pt idx="1452">
                  <c:v>0.5075215101242065</c:v>
                </c:pt>
                <c:pt idx="1453">
                  <c:v>0.5075729489326477</c:v>
                </c:pt>
                <c:pt idx="1454">
                  <c:v>0.5076720118522644</c:v>
                </c:pt>
                <c:pt idx="1455">
                  <c:v>0.5076959729194641</c:v>
                </c:pt>
                <c:pt idx="1456">
                  <c:v>0.5077624917030334</c:v>
                </c:pt>
                <c:pt idx="1457">
                  <c:v>0.5079155564308167</c:v>
                </c:pt>
                <c:pt idx="1458">
                  <c:v>0.5080903768539429</c:v>
                </c:pt>
                <c:pt idx="1459">
                  <c:v>0.5082102417945862</c:v>
                </c:pt>
                <c:pt idx="1460">
                  <c:v>0.5084406137466431</c:v>
                </c:pt>
                <c:pt idx="1461">
                  <c:v>0.5084992647171021</c:v>
                </c:pt>
                <c:pt idx="1462">
                  <c:v>0.5086295604705811</c:v>
                </c:pt>
                <c:pt idx="1463">
                  <c:v>0.5089410543441772</c:v>
                </c:pt>
                <c:pt idx="1464">
                  <c:v>0.5089743733406067</c:v>
                </c:pt>
                <c:pt idx="1465">
                  <c:v>0.5090093016624451</c:v>
                </c:pt>
                <c:pt idx="1466">
                  <c:v>0.5090206265449524</c:v>
                </c:pt>
                <c:pt idx="1467">
                  <c:v>0.5091038346290588</c:v>
                </c:pt>
                <c:pt idx="1468">
                  <c:v>0.5091238617897034</c:v>
                </c:pt>
                <c:pt idx="1469">
                  <c:v>0.5091562271118164</c:v>
                </c:pt>
                <c:pt idx="1470">
                  <c:v>0.5091999173164368</c:v>
                </c:pt>
                <c:pt idx="1471">
                  <c:v>0.5092922449111938</c:v>
                </c:pt>
                <c:pt idx="1472">
                  <c:v>0.5095580220222473</c:v>
                </c:pt>
                <c:pt idx="1473">
                  <c:v>0.509574830532074</c:v>
                </c:pt>
                <c:pt idx="1474">
                  <c:v>0.5096091628074646</c:v>
                </c:pt>
                <c:pt idx="1475">
                  <c:v>0.5097689628601074</c:v>
                </c:pt>
                <c:pt idx="1476">
                  <c:v>0.5098809599876404</c:v>
                </c:pt>
                <c:pt idx="1477">
                  <c:v>0.5099840760231018</c:v>
                </c:pt>
                <c:pt idx="1478">
                  <c:v>0.5101988315582275</c:v>
                </c:pt>
                <c:pt idx="1479">
                  <c:v>0.5102109313011169</c:v>
                </c:pt>
                <c:pt idx="1480">
                  <c:v>0.5102756023406982</c:v>
                </c:pt>
                <c:pt idx="1481">
                  <c:v>0.5108550190925598</c:v>
                </c:pt>
                <c:pt idx="1482">
                  <c:v>0.5108945369720459</c:v>
                </c:pt>
                <c:pt idx="1483">
                  <c:v>0.5110464096069336</c:v>
                </c:pt>
                <c:pt idx="1484">
                  <c:v>0.5111119151115417</c:v>
                </c:pt>
                <c:pt idx="1485">
                  <c:v>0.5112226605415344</c:v>
                </c:pt>
                <c:pt idx="1486">
                  <c:v>0.5112491250038147</c:v>
                </c:pt>
                <c:pt idx="1487">
                  <c:v>0.5112729072570801</c:v>
                </c:pt>
                <c:pt idx="1488">
                  <c:v>0.5113471150398254</c:v>
                </c:pt>
                <c:pt idx="1489">
                  <c:v>0.5114530920982361</c:v>
                </c:pt>
                <c:pt idx="1490">
                  <c:v>0.5117486119270325</c:v>
                </c:pt>
                <c:pt idx="1491">
                  <c:v>0.5119046568870544</c:v>
                </c:pt>
                <c:pt idx="1492">
                  <c:v>0.511963427066803</c:v>
                </c:pt>
                <c:pt idx="1493">
                  <c:v>0.5119965076446533</c:v>
                </c:pt>
                <c:pt idx="1494">
                  <c:v>0.512065052986145</c:v>
                </c:pt>
                <c:pt idx="1495">
                  <c:v>0.5122433304786682</c:v>
                </c:pt>
                <c:pt idx="1496">
                  <c:v>0.5122566819190979</c:v>
                </c:pt>
                <c:pt idx="1497">
                  <c:v>0.5124298334121704</c:v>
                </c:pt>
                <c:pt idx="1498">
                  <c:v>0.5125719904899597</c:v>
                </c:pt>
                <c:pt idx="1499">
                  <c:v>0.5128077268600464</c:v>
                </c:pt>
                <c:pt idx="1500">
                  <c:v>0.5131118297576904</c:v>
                </c:pt>
                <c:pt idx="1501">
                  <c:v>0.5131654143333435</c:v>
                </c:pt>
                <c:pt idx="1502">
                  <c:v>0.5131765007972717</c:v>
                </c:pt>
                <c:pt idx="1503">
                  <c:v>0.5132484436035156</c:v>
                </c:pt>
                <c:pt idx="1504">
                  <c:v>0.5133252739906311</c:v>
                </c:pt>
                <c:pt idx="1505">
                  <c:v>0.5134744048118591</c:v>
                </c:pt>
                <c:pt idx="1506">
                  <c:v>0.5135649442672729</c:v>
                </c:pt>
                <c:pt idx="1507">
                  <c:v>0.5135836601257324</c:v>
                </c:pt>
                <c:pt idx="1508">
                  <c:v>0.5135851502418518</c:v>
                </c:pt>
                <c:pt idx="1509">
                  <c:v>0.5136258602142334</c:v>
                </c:pt>
                <c:pt idx="1510">
                  <c:v>0.5136345028877258</c:v>
                </c:pt>
                <c:pt idx="1511">
                  <c:v>0.5136867761611938</c:v>
                </c:pt>
                <c:pt idx="1512">
                  <c:v>0.5140091776847839</c:v>
                </c:pt>
                <c:pt idx="1513">
                  <c:v>0.5147464871406555</c:v>
                </c:pt>
                <c:pt idx="1514">
                  <c:v>0.5147853493690491</c:v>
                </c:pt>
                <c:pt idx="1515">
                  <c:v>0.5149999260902405</c:v>
                </c:pt>
                <c:pt idx="1516">
                  <c:v>0.5153853893280029</c:v>
                </c:pt>
                <c:pt idx="1517">
                  <c:v>0.5154980421066284</c:v>
                </c:pt>
                <c:pt idx="1518">
                  <c:v>0.5155276656150818</c:v>
                </c:pt>
                <c:pt idx="1519">
                  <c:v>0.5160091519355774</c:v>
                </c:pt>
                <c:pt idx="1520">
                  <c:v>0.5160806179046631</c:v>
                </c:pt>
                <c:pt idx="1521">
                  <c:v>0.5161491632461548</c:v>
                </c:pt>
                <c:pt idx="1522">
                  <c:v>0.5162475109100342</c:v>
                </c:pt>
                <c:pt idx="1523">
                  <c:v>0.5165008306503296</c:v>
                </c:pt>
                <c:pt idx="1524">
                  <c:v>0.5165278911590576</c:v>
                </c:pt>
                <c:pt idx="1525">
                  <c:v>0.5165372490882874</c:v>
                </c:pt>
                <c:pt idx="1526">
                  <c:v>0.5165467262268066</c:v>
                </c:pt>
                <c:pt idx="1527">
                  <c:v>0.5166764855384827</c:v>
                </c:pt>
                <c:pt idx="1528">
                  <c:v>0.5167014002799988</c:v>
                </c:pt>
                <c:pt idx="1529">
                  <c:v>0.5167086124420166</c:v>
                </c:pt>
                <c:pt idx="1530">
                  <c:v>0.5167090892791748</c:v>
                </c:pt>
                <c:pt idx="1531">
                  <c:v>0.5167701244354248</c:v>
                </c:pt>
                <c:pt idx="1532">
                  <c:v>0.5169463753700256</c:v>
                </c:pt>
                <c:pt idx="1533">
                  <c:v>0.517042875289917</c:v>
                </c:pt>
                <c:pt idx="1534">
                  <c:v>0.5174100995063782</c:v>
                </c:pt>
                <c:pt idx="1535">
                  <c:v>0.5174512267112732</c:v>
                </c:pt>
                <c:pt idx="1536">
                  <c:v>0.5174954533576965</c:v>
                </c:pt>
                <c:pt idx="1537">
                  <c:v>0.5175763964653015</c:v>
                </c:pt>
                <c:pt idx="1538">
                  <c:v>0.5175831913948059</c:v>
                </c:pt>
                <c:pt idx="1539">
                  <c:v>0.5179285407066345</c:v>
                </c:pt>
                <c:pt idx="1540">
                  <c:v>0.5179359316825867</c:v>
                </c:pt>
                <c:pt idx="1541">
                  <c:v>0.5181425809860229</c:v>
                </c:pt>
                <c:pt idx="1542">
                  <c:v>0.5183618664741516</c:v>
                </c:pt>
                <c:pt idx="1543">
                  <c:v>0.5186077952384949</c:v>
                </c:pt>
                <c:pt idx="1544">
                  <c:v>0.5187495350837708</c:v>
                </c:pt>
                <c:pt idx="1545">
                  <c:v>0.5190644860267639</c:v>
                </c:pt>
                <c:pt idx="1546">
                  <c:v>0.5191693305969238</c:v>
                </c:pt>
                <c:pt idx="1547">
                  <c:v>0.5192975401878357</c:v>
                </c:pt>
                <c:pt idx="1548">
                  <c:v>0.5196480751037598</c:v>
                </c:pt>
                <c:pt idx="1549">
                  <c:v>0.5197058320045471</c:v>
                </c:pt>
                <c:pt idx="1550">
                  <c:v>0.5197817087173462</c:v>
                </c:pt>
                <c:pt idx="1551">
                  <c:v>0.5198746919631958</c:v>
                </c:pt>
                <c:pt idx="1552">
                  <c:v>0.5199338793754578</c:v>
                </c:pt>
                <c:pt idx="1553">
                  <c:v>0.5202803611755371</c:v>
                </c:pt>
                <c:pt idx="1554">
                  <c:v>0.5203077793121338</c:v>
                </c:pt>
                <c:pt idx="1555">
                  <c:v>0.5205101370811462</c:v>
                </c:pt>
                <c:pt idx="1556">
                  <c:v>0.5205956697463989</c:v>
                </c:pt>
                <c:pt idx="1557">
                  <c:v>0.5206367373466492</c:v>
                </c:pt>
                <c:pt idx="1558">
                  <c:v>0.5207171440124512</c:v>
                </c:pt>
                <c:pt idx="1559">
                  <c:v>0.5210403800010681</c:v>
                </c:pt>
                <c:pt idx="1560">
                  <c:v>0.5212382078170776</c:v>
                </c:pt>
                <c:pt idx="1561">
                  <c:v>0.5214621424674988</c:v>
                </c:pt>
                <c:pt idx="1562">
                  <c:v>0.5214784145355225</c:v>
                </c:pt>
                <c:pt idx="1563">
                  <c:v>0.5216166377067566</c:v>
                </c:pt>
                <c:pt idx="1564">
                  <c:v>0.5218823552131653</c:v>
                </c:pt>
                <c:pt idx="1565">
                  <c:v>0.52199387550354</c:v>
                </c:pt>
                <c:pt idx="1566">
                  <c:v>0.522121250629425</c:v>
                </c:pt>
                <c:pt idx="1567">
                  <c:v>0.5221871137619019</c:v>
                </c:pt>
                <c:pt idx="1568">
                  <c:v>0.5221923589706421</c:v>
                </c:pt>
                <c:pt idx="1569">
                  <c:v>0.5223990678787231</c:v>
                </c:pt>
                <c:pt idx="1570">
                  <c:v>0.5224393606185913</c:v>
                </c:pt>
                <c:pt idx="1571">
                  <c:v>0.5225607752799988</c:v>
                </c:pt>
                <c:pt idx="1572">
                  <c:v>0.5227385759353638</c:v>
                </c:pt>
                <c:pt idx="1573">
                  <c:v>0.5228169560432434</c:v>
                </c:pt>
                <c:pt idx="1574">
                  <c:v>0.5230094790458679</c:v>
                </c:pt>
                <c:pt idx="1575">
                  <c:v>0.5232012867927551</c:v>
                </c:pt>
                <c:pt idx="1576">
                  <c:v>0.5232506990432739</c:v>
                </c:pt>
                <c:pt idx="1577">
                  <c:v>0.5232918262481689</c:v>
                </c:pt>
                <c:pt idx="1578">
                  <c:v>0.5233137011528015</c:v>
                </c:pt>
                <c:pt idx="1579">
                  <c:v>0.523370623588562</c:v>
                </c:pt>
                <c:pt idx="1580">
                  <c:v>0.5234164595603943</c:v>
                </c:pt>
                <c:pt idx="1581">
                  <c:v>0.5236312747001648</c:v>
                </c:pt>
                <c:pt idx="1582">
                  <c:v>0.5236363410949707</c:v>
                </c:pt>
                <c:pt idx="1583">
                  <c:v>0.5236619114875793</c:v>
                </c:pt>
                <c:pt idx="1584">
                  <c:v>0.5236667990684509</c:v>
                </c:pt>
                <c:pt idx="1585">
                  <c:v>0.5238040685653687</c:v>
                </c:pt>
                <c:pt idx="1586">
                  <c:v>0.5238369703292847</c:v>
                </c:pt>
                <c:pt idx="1587">
                  <c:v>0.5238480567932129</c:v>
                </c:pt>
                <c:pt idx="1588">
                  <c:v>0.524201512336731</c:v>
                </c:pt>
                <c:pt idx="1589">
                  <c:v>0.5243417620658875</c:v>
                </c:pt>
                <c:pt idx="1590">
                  <c:v>0.5245238542556763</c:v>
                </c:pt>
                <c:pt idx="1591">
                  <c:v>0.524598240852356</c:v>
                </c:pt>
                <c:pt idx="1592">
                  <c:v>0.5247763991355896</c:v>
                </c:pt>
                <c:pt idx="1593">
                  <c:v>0.5248339176177979</c:v>
                </c:pt>
                <c:pt idx="1594">
                  <c:v>0.5248454809188843</c:v>
                </c:pt>
                <c:pt idx="1595">
                  <c:v>0.5251038074493408</c:v>
                </c:pt>
                <c:pt idx="1596">
                  <c:v>0.525276243686676</c:v>
                </c:pt>
                <c:pt idx="1597">
                  <c:v>0.5252824425697327</c:v>
                </c:pt>
                <c:pt idx="1598">
                  <c:v>0.5252832770347595</c:v>
                </c:pt>
                <c:pt idx="1599">
                  <c:v>0.5254366993904114</c:v>
                </c:pt>
                <c:pt idx="1600">
                  <c:v>0.5254513025283813</c:v>
                </c:pt>
                <c:pt idx="1601">
                  <c:v>0.5254856944084167</c:v>
                </c:pt>
                <c:pt idx="1602">
                  <c:v>0.5256170630455017</c:v>
                </c:pt>
                <c:pt idx="1603">
                  <c:v>0.5256639122962952</c:v>
                </c:pt>
                <c:pt idx="1604">
                  <c:v>0.525731086730957</c:v>
                </c:pt>
                <c:pt idx="1605">
                  <c:v>0.5257546901702881</c:v>
                </c:pt>
                <c:pt idx="1606">
                  <c:v>0.5257613658905029</c:v>
                </c:pt>
                <c:pt idx="1607">
                  <c:v>0.5259392857551575</c:v>
                </c:pt>
                <c:pt idx="1608">
                  <c:v>0.5259404182434082</c:v>
                </c:pt>
                <c:pt idx="1609">
                  <c:v>0.5262967348098755</c:v>
                </c:pt>
                <c:pt idx="1610">
                  <c:v>0.5264149308204651</c:v>
                </c:pt>
                <c:pt idx="1611">
                  <c:v>0.5264506936073303</c:v>
                </c:pt>
                <c:pt idx="1612">
                  <c:v>0.5264594554901123</c:v>
                </c:pt>
                <c:pt idx="1613">
                  <c:v>0.5266194343566895</c:v>
                </c:pt>
                <c:pt idx="1614">
                  <c:v>0.5266230702400208</c:v>
                </c:pt>
                <c:pt idx="1615">
                  <c:v>0.5270710587501526</c:v>
                </c:pt>
                <c:pt idx="1616">
                  <c:v>0.527111828327179</c:v>
                </c:pt>
                <c:pt idx="1617">
                  <c:v>0.5272196531295776</c:v>
                </c:pt>
                <c:pt idx="1618">
                  <c:v>0.5273984670639038</c:v>
                </c:pt>
                <c:pt idx="1619">
                  <c:v>0.5274103879928589</c:v>
                </c:pt>
                <c:pt idx="1620">
                  <c:v>0.5274475812911987</c:v>
                </c:pt>
                <c:pt idx="1621">
                  <c:v>0.5275668501853943</c:v>
                </c:pt>
                <c:pt idx="1622">
                  <c:v>0.5277729034423828</c:v>
                </c:pt>
                <c:pt idx="1623">
                  <c:v>0.5278371572494507</c:v>
                </c:pt>
                <c:pt idx="1624">
                  <c:v>0.5279425978660583</c:v>
                </c:pt>
                <c:pt idx="1625">
                  <c:v>0.5279999971389771</c:v>
                </c:pt>
                <c:pt idx="1626">
                  <c:v>0.5280494093894958</c:v>
                </c:pt>
                <c:pt idx="1627">
                  <c:v>0.5280919075012207</c:v>
                </c:pt>
                <c:pt idx="1628">
                  <c:v>0.5281501412391663</c:v>
                </c:pt>
                <c:pt idx="1629">
                  <c:v>0.5283501148223877</c:v>
                </c:pt>
                <c:pt idx="1630">
                  <c:v>0.5283635258674622</c:v>
                </c:pt>
                <c:pt idx="1631">
                  <c:v>0.5283885598182678</c:v>
                </c:pt>
                <c:pt idx="1632">
                  <c:v>0.5285046100616455</c:v>
                </c:pt>
                <c:pt idx="1633">
                  <c:v>0.5286024212837219</c:v>
                </c:pt>
                <c:pt idx="1634">
                  <c:v>0.5286751389503479</c:v>
                </c:pt>
                <c:pt idx="1635">
                  <c:v>0.5287378430366516</c:v>
                </c:pt>
                <c:pt idx="1636">
                  <c:v>0.5289155840873718</c:v>
                </c:pt>
                <c:pt idx="1637">
                  <c:v>0.528965175151825</c:v>
                </c:pt>
                <c:pt idx="1638">
                  <c:v>0.5289747714996338</c:v>
                </c:pt>
                <c:pt idx="1639">
                  <c:v>0.5290120840072632</c:v>
                </c:pt>
                <c:pt idx="1640">
                  <c:v>0.5290526747703552</c:v>
                </c:pt>
                <c:pt idx="1641">
                  <c:v>0.5292596220970154</c:v>
                </c:pt>
                <c:pt idx="1642">
                  <c:v>0.5293180346488953</c:v>
                </c:pt>
                <c:pt idx="1643">
                  <c:v>0.52940434217453</c:v>
                </c:pt>
                <c:pt idx="1644">
                  <c:v>0.5295461416244507</c:v>
                </c:pt>
                <c:pt idx="1645">
                  <c:v>0.5296931266784668</c:v>
                </c:pt>
                <c:pt idx="1646">
                  <c:v>0.5299937129020691</c:v>
                </c:pt>
                <c:pt idx="1647">
                  <c:v>0.5300599336624146</c:v>
                </c:pt>
                <c:pt idx="1648">
                  <c:v>0.5304826498031616</c:v>
                </c:pt>
                <c:pt idx="1649">
                  <c:v>0.5306551456451416</c:v>
                </c:pt>
                <c:pt idx="1650">
                  <c:v>0.5306608080863953</c:v>
                </c:pt>
                <c:pt idx="1651">
                  <c:v>0.5306786298751831</c:v>
                </c:pt>
                <c:pt idx="1652">
                  <c:v>0.530698299407959</c:v>
                </c:pt>
                <c:pt idx="1653">
                  <c:v>0.5307974219322205</c:v>
                </c:pt>
                <c:pt idx="1654">
                  <c:v>0.5308084487915039</c:v>
                </c:pt>
                <c:pt idx="1655">
                  <c:v>0.530881941318512</c:v>
                </c:pt>
                <c:pt idx="1656">
                  <c:v>0.53123539686203</c:v>
                </c:pt>
                <c:pt idx="1657">
                  <c:v>0.5313194394111633</c:v>
                </c:pt>
                <c:pt idx="1658">
                  <c:v>0.5314031839370728</c:v>
                </c:pt>
                <c:pt idx="1659">
                  <c:v>0.5315481424331665</c:v>
                </c:pt>
                <c:pt idx="1660">
                  <c:v>0.5315721035003662</c:v>
                </c:pt>
                <c:pt idx="1661">
                  <c:v>0.5316038131713867</c:v>
                </c:pt>
                <c:pt idx="1662">
                  <c:v>0.5316346287727356</c:v>
                </c:pt>
                <c:pt idx="1663">
                  <c:v>0.5320465564727783</c:v>
                </c:pt>
                <c:pt idx="1664">
                  <c:v>0.5321980118751526</c:v>
                </c:pt>
                <c:pt idx="1665">
                  <c:v>0.532271683216095</c:v>
                </c:pt>
                <c:pt idx="1666">
                  <c:v>0.5323442220687866</c:v>
                </c:pt>
                <c:pt idx="1667">
                  <c:v>0.5325008034706116</c:v>
                </c:pt>
                <c:pt idx="1668">
                  <c:v>0.5325965881347656</c:v>
                </c:pt>
                <c:pt idx="1669">
                  <c:v>0.5326057076454163</c:v>
                </c:pt>
                <c:pt idx="1670">
                  <c:v>0.5327944755554199</c:v>
                </c:pt>
                <c:pt idx="1671">
                  <c:v>0.5330182313919067</c:v>
                </c:pt>
                <c:pt idx="1672">
                  <c:v>0.5330398082733154</c:v>
                </c:pt>
                <c:pt idx="1673">
                  <c:v>0.5339312553405762</c:v>
                </c:pt>
                <c:pt idx="1674">
                  <c:v>0.5341073274612427</c:v>
                </c:pt>
                <c:pt idx="1675">
                  <c:v>0.5341549515724182</c:v>
                </c:pt>
                <c:pt idx="1676">
                  <c:v>0.5342561602592468</c:v>
                </c:pt>
                <c:pt idx="1677">
                  <c:v>0.5343132615089417</c:v>
                </c:pt>
                <c:pt idx="1678">
                  <c:v>0.5343698859214783</c:v>
                </c:pt>
                <c:pt idx="1679">
                  <c:v>0.5343899726867676</c:v>
                </c:pt>
                <c:pt idx="1680">
                  <c:v>0.5344126224517822</c:v>
                </c:pt>
                <c:pt idx="1681">
                  <c:v>0.5344948172569275</c:v>
                </c:pt>
                <c:pt idx="1682">
                  <c:v>0.5345129370689392</c:v>
                </c:pt>
                <c:pt idx="1683">
                  <c:v>0.5346164703369141</c:v>
                </c:pt>
                <c:pt idx="1684">
                  <c:v>0.5349076986312866</c:v>
                </c:pt>
                <c:pt idx="1685">
                  <c:v>0.5349615216255188</c:v>
                </c:pt>
                <c:pt idx="1686">
                  <c:v>0.5350258350372314</c:v>
                </c:pt>
                <c:pt idx="1687">
                  <c:v>0.535203754901886</c:v>
                </c:pt>
                <c:pt idx="1688">
                  <c:v>0.5354537963867188</c:v>
                </c:pt>
                <c:pt idx="1689">
                  <c:v>0.5355044007301331</c:v>
                </c:pt>
                <c:pt idx="1690">
                  <c:v>0.5355453491210938</c:v>
                </c:pt>
                <c:pt idx="1691">
                  <c:v>0.5355488657951355</c:v>
                </c:pt>
                <c:pt idx="1692">
                  <c:v>0.5355586409568787</c:v>
                </c:pt>
                <c:pt idx="1693">
                  <c:v>0.5356577038764954</c:v>
                </c:pt>
                <c:pt idx="1694">
                  <c:v>0.5357982516288757</c:v>
                </c:pt>
                <c:pt idx="1695">
                  <c:v>0.5358720421791077</c:v>
                </c:pt>
                <c:pt idx="1696">
                  <c:v>0.5358925461769104</c:v>
                </c:pt>
                <c:pt idx="1697">
                  <c:v>0.5360289812088013</c:v>
                </c:pt>
                <c:pt idx="1698">
                  <c:v>0.5363755822181702</c:v>
                </c:pt>
                <c:pt idx="1699">
                  <c:v>0.5365994572639465</c:v>
                </c:pt>
                <c:pt idx="1700">
                  <c:v>0.5366137623786926</c:v>
                </c:pt>
                <c:pt idx="1701">
                  <c:v>0.5368785262107849</c:v>
                </c:pt>
                <c:pt idx="1702">
                  <c:v>0.5372821092605591</c:v>
                </c:pt>
                <c:pt idx="1703">
                  <c:v>0.5374548435211182</c:v>
                </c:pt>
                <c:pt idx="1704">
                  <c:v>0.5375217795372009</c:v>
                </c:pt>
                <c:pt idx="1705">
                  <c:v>0.5376620888710022</c:v>
                </c:pt>
                <c:pt idx="1706">
                  <c:v>0.5376730561256409</c:v>
                </c:pt>
                <c:pt idx="1707">
                  <c:v>0.5376777052879333</c:v>
                </c:pt>
                <c:pt idx="1708">
                  <c:v>0.5380314588546753</c:v>
                </c:pt>
                <c:pt idx="1709">
                  <c:v>0.538235068321228</c:v>
                </c:pt>
                <c:pt idx="1710">
                  <c:v>0.5382969975471497</c:v>
                </c:pt>
                <c:pt idx="1711">
                  <c:v>0.5383794903755188</c:v>
                </c:pt>
                <c:pt idx="1712">
                  <c:v>0.5388326644897461</c:v>
                </c:pt>
                <c:pt idx="1713">
                  <c:v>0.5390616655349731</c:v>
                </c:pt>
                <c:pt idx="1714">
                  <c:v>0.5392166376113892</c:v>
                </c:pt>
                <c:pt idx="1715">
                  <c:v>0.539228618144989</c:v>
                </c:pt>
                <c:pt idx="1716">
                  <c:v>0.539323091506958</c:v>
                </c:pt>
                <c:pt idx="1717">
                  <c:v>0.5394716262817383</c:v>
                </c:pt>
                <c:pt idx="1718">
                  <c:v>0.5395038723945618</c:v>
                </c:pt>
                <c:pt idx="1719">
                  <c:v>0.5395476818084717</c:v>
                </c:pt>
                <c:pt idx="1720">
                  <c:v>0.5396018028259277</c:v>
                </c:pt>
                <c:pt idx="1721">
                  <c:v>0.5397704243659973</c:v>
                </c:pt>
                <c:pt idx="1722">
                  <c:v>0.5397974252700806</c:v>
                </c:pt>
                <c:pt idx="1723">
                  <c:v>0.5398909449577332</c:v>
                </c:pt>
                <c:pt idx="1724">
                  <c:v>0.5400685667991638</c:v>
                </c:pt>
                <c:pt idx="1725">
                  <c:v>0.5401167869567871</c:v>
                </c:pt>
                <c:pt idx="1726">
                  <c:v>0.5402389764785767</c:v>
                </c:pt>
                <c:pt idx="1727">
                  <c:v>0.5402640104293823</c:v>
                </c:pt>
                <c:pt idx="1728">
                  <c:v>0.5403167605400085</c:v>
                </c:pt>
                <c:pt idx="1729">
                  <c:v>0.5406040549278259</c:v>
                </c:pt>
                <c:pt idx="1730">
                  <c:v>0.5407958626747131</c:v>
                </c:pt>
                <c:pt idx="1731">
                  <c:v>0.5407977104187012</c:v>
                </c:pt>
                <c:pt idx="1732">
                  <c:v>0.5408136248588562</c:v>
                </c:pt>
                <c:pt idx="1733">
                  <c:v>0.5408358573913574</c:v>
                </c:pt>
                <c:pt idx="1734">
                  <c:v>0.5409319996833801</c:v>
                </c:pt>
                <c:pt idx="1735">
                  <c:v>0.5417484641075134</c:v>
                </c:pt>
                <c:pt idx="1736">
                  <c:v>0.5420714020729065</c:v>
                </c:pt>
                <c:pt idx="1737">
                  <c:v>0.5421655774116516</c:v>
                </c:pt>
                <c:pt idx="1738">
                  <c:v>0.5424699187278748</c:v>
                </c:pt>
                <c:pt idx="1739">
                  <c:v>0.5425909161567688</c:v>
                </c:pt>
                <c:pt idx="1740">
                  <c:v>0.5426454544067383</c:v>
                </c:pt>
                <c:pt idx="1741">
                  <c:v>0.5428540110588074</c:v>
                </c:pt>
                <c:pt idx="1742">
                  <c:v>0.542948305606842</c:v>
                </c:pt>
                <c:pt idx="1743">
                  <c:v>0.5429536104202271</c:v>
                </c:pt>
                <c:pt idx="1744">
                  <c:v>0.5429619550704956</c:v>
                </c:pt>
                <c:pt idx="1745">
                  <c:v>0.5429900884628296</c:v>
                </c:pt>
                <c:pt idx="1746">
                  <c:v>0.5430158972740173</c:v>
                </c:pt>
                <c:pt idx="1747">
                  <c:v>0.5430482029914856</c:v>
                </c:pt>
                <c:pt idx="1748">
                  <c:v>0.5431200265884399</c:v>
                </c:pt>
                <c:pt idx="1749">
                  <c:v>0.5432210564613342</c:v>
                </c:pt>
                <c:pt idx="1750">
                  <c:v>0.5432541370391846</c:v>
                </c:pt>
                <c:pt idx="1751">
                  <c:v>0.5433343648910522</c:v>
                </c:pt>
                <c:pt idx="1752">
                  <c:v>0.543692946434021</c:v>
                </c:pt>
                <c:pt idx="1753">
                  <c:v>0.543701171875</c:v>
                </c:pt>
                <c:pt idx="1754">
                  <c:v>0.5438445210456848</c:v>
                </c:pt>
                <c:pt idx="1755">
                  <c:v>0.5438863039016724</c:v>
                </c:pt>
                <c:pt idx="1756">
                  <c:v>0.5439217686653137</c:v>
                </c:pt>
                <c:pt idx="1757">
                  <c:v>0.5439591407775879</c:v>
                </c:pt>
                <c:pt idx="1758">
                  <c:v>0.5439633727073669</c:v>
                </c:pt>
                <c:pt idx="1759">
                  <c:v>0.5440188646316528</c:v>
                </c:pt>
                <c:pt idx="1760">
                  <c:v>0.5440444946289062</c:v>
                </c:pt>
                <c:pt idx="1761">
                  <c:v>0.5440539717674255</c:v>
                </c:pt>
                <c:pt idx="1762">
                  <c:v>0.5447880625724792</c:v>
                </c:pt>
                <c:pt idx="1763">
                  <c:v>0.5449352264404297</c:v>
                </c:pt>
                <c:pt idx="1764">
                  <c:v>0.5453793406486511</c:v>
                </c:pt>
                <c:pt idx="1765">
                  <c:v>0.545668363571167</c:v>
                </c:pt>
                <c:pt idx="1766">
                  <c:v>0.5457776188850403</c:v>
                </c:pt>
                <c:pt idx="1767">
                  <c:v>0.5458498001098633</c:v>
                </c:pt>
                <c:pt idx="1768">
                  <c:v>0.5459406971931458</c:v>
                </c:pt>
                <c:pt idx="1769">
                  <c:v>0.5460206866264343</c:v>
                </c:pt>
                <c:pt idx="1770">
                  <c:v>0.5461209416389465</c:v>
                </c:pt>
                <c:pt idx="1771">
                  <c:v>0.5461537837982178</c:v>
                </c:pt>
                <c:pt idx="1772">
                  <c:v>0.5461698770523071</c:v>
                </c:pt>
                <c:pt idx="1773">
                  <c:v>0.5466130375862122</c:v>
                </c:pt>
                <c:pt idx="1774">
                  <c:v>0.5467233061790466</c:v>
                </c:pt>
                <c:pt idx="1775">
                  <c:v>0.5468572378158569</c:v>
                </c:pt>
                <c:pt idx="1776">
                  <c:v>0.5472026467323303</c:v>
                </c:pt>
                <c:pt idx="1777">
                  <c:v>0.5472553372383118</c:v>
                </c:pt>
                <c:pt idx="1778">
                  <c:v>0.547285795211792</c:v>
                </c:pt>
                <c:pt idx="1779">
                  <c:v>0.5473997592926025</c:v>
                </c:pt>
                <c:pt idx="1780">
                  <c:v>0.5474408268928528</c:v>
                </c:pt>
                <c:pt idx="1781">
                  <c:v>0.5474659204483032</c:v>
                </c:pt>
                <c:pt idx="1782">
                  <c:v>0.5475391149520874</c:v>
                </c:pt>
                <c:pt idx="1783">
                  <c:v>0.5475468635559082</c:v>
                </c:pt>
                <c:pt idx="1784">
                  <c:v>0.547555685043335</c:v>
                </c:pt>
                <c:pt idx="1785">
                  <c:v>0.5476160645484924</c:v>
                </c:pt>
                <c:pt idx="1786">
                  <c:v>0.5478240251541138</c:v>
                </c:pt>
                <c:pt idx="1787">
                  <c:v>0.5478763580322266</c:v>
                </c:pt>
                <c:pt idx="1788">
                  <c:v>0.5479335784912109</c:v>
                </c:pt>
                <c:pt idx="1789">
                  <c:v>0.5479727983474731</c:v>
                </c:pt>
                <c:pt idx="1790">
                  <c:v>0.5479737520217896</c:v>
                </c:pt>
                <c:pt idx="1791">
                  <c:v>0.5480203628540039</c:v>
                </c:pt>
                <c:pt idx="1792">
                  <c:v>0.5481575727462769</c:v>
                </c:pt>
                <c:pt idx="1793">
                  <c:v>0.5484639406204224</c:v>
                </c:pt>
                <c:pt idx="1794">
                  <c:v>0.5484998822212219</c:v>
                </c:pt>
                <c:pt idx="1795">
                  <c:v>0.548526406288147</c:v>
                </c:pt>
                <c:pt idx="1796">
                  <c:v>0.5485825538635254</c:v>
                </c:pt>
                <c:pt idx="1797">
                  <c:v>0.5485890507698059</c:v>
                </c:pt>
                <c:pt idx="1798">
                  <c:v>0.5486820936203003</c:v>
                </c:pt>
                <c:pt idx="1799">
                  <c:v>0.548713743686676</c:v>
                </c:pt>
                <c:pt idx="1800">
                  <c:v>0.548803985118866</c:v>
                </c:pt>
                <c:pt idx="1801">
                  <c:v>0.5488235950469971</c:v>
                </c:pt>
                <c:pt idx="1802">
                  <c:v>0.5488710403442383</c:v>
                </c:pt>
                <c:pt idx="1803">
                  <c:v>0.5490933656692505</c:v>
                </c:pt>
                <c:pt idx="1804">
                  <c:v>0.5492939949035645</c:v>
                </c:pt>
                <c:pt idx="1805">
                  <c:v>0.5493980050086975</c:v>
                </c:pt>
                <c:pt idx="1806">
                  <c:v>0.5494629740715027</c:v>
                </c:pt>
                <c:pt idx="1807">
                  <c:v>0.5494982600212097</c:v>
                </c:pt>
                <c:pt idx="1808">
                  <c:v>0.5495150685310364</c:v>
                </c:pt>
                <c:pt idx="1809">
                  <c:v>0.549612820148468</c:v>
                </c:pt>
                <c:pt idx="1810">
                  <c:v>0.5496966242790222</c:v>
                </c:pt>
                <c:pt idx="1811">
                  <c:v>0.5497173666954041</c:v>
                </c:pt>
                <c:pt idx="1812">
                  <c:v>0.5498366355895996</c:v>
                </c:pt>
                <c:pt idx="1813">
                  <c:v>0.5498909950256348</c:v>
                </c:pt>
                <c:pt idx="1814">
                  <c:v>0.5499866008758545</c:v>
                </c:pt>
                <c:pt idx="1815">
                  <c:v>0.5500079989433289</c:v>
                </c:pt>
                <c:pt idx="1816">
                  <c:v>0.5501683950424194</c:v>
                </c:pt>
                <c:pt idx="1817">
                  <c:v>0.5501702427864075</c:v>
                </c:pt>
                <c:pt idx="1818">
                  <c:v>0.5502960085868835</c:v>
                </c:pt>
                <c:pt idx="1819">
                  <c:v>0.5503442883491516</c:v>
                </c:pt>
                <c:pt idx="1820">
                  <c:v>0.5503754615783691</c:v>
                </c:pt>
                <c:pt idx="1821">
                  <c:v>0.5504464507102966</c:v>
                </c:pt>
                <c:pt idx="1822">
                  <c:v>0.5506610870361328</c:v>
                </c:pt>
                <c:pt idx="1823">
                  <c:v>0.5508623719215393</c:v>
                </c:pt>
                <c:pt idx="1824">
                  <c:v>0.5511595606803894</c:v>
                </c:pt>
                <c:pt idx="1825">
                  <c:v>0.551364004611969</c:v>
                </c:pt>
                <c:pt idx="1826">
                  <c:v>0.5513960123062134</c:v>
                </c:pt>
                <c:pt idx="1827">
                  <c:v>0.551686704158783</c:v>
                </c:pt>
                <c:pt idx="1828">
                  <c:v>0.5519497990608215</c:v>
                </c:pt>
                <c:pt idx="1829">
                  <c:v>0.5520214438438416</c:v>
                </c:pt>
                <c:pt idx="1830">
                  <c:v>0.5521256923675537</c:v>
                </c:pt>
                <c:pt idx="1831">
                  <c:v>0.5521594285964966</c:v>
                </c:pt>
                <c:pt idx="1832">
                  <c:v>0.5522357821464539</c:v>
                </c:pt>
                <c:pt idx="1833">
                  <c:v>0.5522566437721252</c:v>
                </c:pt>
                <c:pt idx="1834">
                  <c:v>0.5522754192352295</c:v>
                </c:pt>
                <c:pt idx="1835">
                  <c:v>0.5523453950881958</c:v>
                </c:pt>
                <c:pt idx="1836">
                  <c:v>0.5523988008499146</c:v>
                </c:pt>
                <c:pt idx="1837">
                  <c:v>0.5525853633880615</c:v>
                </c:pt>
                <c:pt idx="1838">
                  <c:v>0.553112804889679</c:v>
                </c:pt>
                <c:pt idx="1839">
                  <c:v>0.553193986415863</c:v>
                </c:pt>
                <c:pt idx="1840">
                  <c:v>0.5535278916358948</c:v>
                </c:pt>
                <c:pt idx="1841">
                  <c:v>0.5535632967948914</c:v>
                </c:pt>
                <c:pt idx="1842">
                  <c:v>0.5536048412322998</c:v>
                </c:pt>
                <c:pt idx="1843">
                  <c:v>0.5536400079727173</c:v>
                </c:pt>
                <c:pt idx="1844">
                  <c:v>0.553652822971344</c:v>
                </c:pt>
                <c:pt idx="1845">
                  <c:v>0.5538318157196045</c:v>
                </c:pt>
                <c:pt idx="1846">
                  <c:v>0.5539506673812866</c:v>
                </c:pt>
                <c:pt idx="1847">
                  <c:v>0.553952157497406</c:v>
                </c:pt>
                <c:pt idx="1848">
                  <c:v>0.5540303587913513</c:v>
                </c:pt>
                <c:pt idx="1849">
                  <c:v>0.5540360808372498</c:v>
                </c:pt>
                <c:pt idx="1850">
                  <c:v>0.5540594458580017</c:v>
                </c:pt>
                <c:pt idx="1851">
                  <c:v>0.5541824698448181</c:v>
                </c:pt>
                <c:pt idx="1852">
                  <c:v>0.5543816685676575</c:v>
                </c:pt>
                <c:pt idx="1853">
                  <c:v>0.5547446608543396</c:v>
                </c:pt>
                <c:pt idx="1854">
                  <c:v>0.554832398891449</c:v>
                </c:pt>
                <c:pt idx="1855">
                  <c:v>0.5548620223999023</c:v>
                </c:pt>
                <c:pt idx="1856">
                  <c:v>0.554905891418457</c:v>
                </c:pt>
                <c:pt idx="1857">
                  <c:v>0.5552147030830383</c:v>
                </c:pt>
                <c:pt idx="1858">
                  <c:v>0.5552479028701782</c:v>
                </c:pt>
                <c:pt idx="1859">
                  <c:v>0.5553546547889709</c:v>
                </c:pt>
                <c:pt idx="1860">
                  <c:v>0.5555109977722168</c:v>
                </c:pt>
                <c:pt idx="1861">
                  <c:v>0.5556767582893372</c:v>
                </c:pt>
                <c:pt idx="1862">
                  <c:v>0.5557238459587097</c:v>
                </c:pt>
                <c:pt idx="1863">
                  <c:v>0.5559431910514832</c:v>
                </c:pt>
                <c:pt idx="1864">
                  <c:v>0.5560622811317444</c:v>
                </c:pt>
                <c:pt idx="1865">
                  <c:v>0.5560628771781921</c:v>
                </c:pt>
                <c:pt idx="1866">
                  <c:v>0.5561337471008301</c:v>
                </c:pt>
                <c:pt idx="1867">
                  <c:v>0.5561529994010925</c:v>
                </c:pt>
                <c:pt idx="1868">
                  <c:v>0.5565176606178284</c:v>
                </c:pt>
                <c:pt idx="1869">
                  <c:v>0.5565286874771118</c:v>
                </c:pt>
                <c:pt idx="1870">
                  <c:v>0.5565774440765381</c:v>
                </c:pt>
                <c:pt idx="1871">
                  <c:v>0.5567834973335266</c:v>
                </c:pt>
                <c:pt idx="1872">
                  <c:v>0.5572023391723633</c:v>
                </c:pt>
                <c:pt idx="1873">
                  <c:v>0.5574859380722046</c:v>
                </c:pt>
                <c:pt idx="1874">
                  <c:v>0.5575107336044312</c:v>
                </c:pt>
                <c:pt idx="1875">
                  <c:v>0.5576760768890381</c:v>
                </c:pt>
                <c:pt idx="1876">
                  <c:v>0.5578412413597107</c:v>
                </c:pt>
                <c:pt idx="1877">
                  <c:v>0.5578455328941345</c:v>
                </c:pt>
                <c:pt idx="1878">
                  <c:v>0.5578827857971191</c:v>
                </c:pt>
                <c:pt idx="1879">
                  <c:v>0.5578994154930115</c:v>
                </c:pt>
                <c:pt idx="1880">
                  <c:v>0.5580599904060364</c:v>
                </c:pt>
                <c:pt idx="1881">
                  <c:v>0.5581012368202209</c:v>
                </c:pt>
                <c:pt idx="1882">
                  <c:v>0.5582639575004578</c:v>
                </c:pt>
                <c:pt idx="1883">
                  <c:v>0.5584047436714172</c:v>
                </c:pt>
                <c:pt idx="1884">
                  <c:v>0.5585219264030457</c:v>
                </c:pt>
                <c:pt idx="1885">
                  <c:v>0.5586683750152588</c:v>
                </c:pt>
                <c:pt idx="1886">
                  <c:v>0.5587528944015503</c:v>
                </c:pt>
                <c:pt idx="1887">
                  <c:v>0.5589672923088074</c:v>
                </c:pt>
                <c:pt idx="1888">
                  <c:v>0.5590852499008179</c:v>
                </c:pt>
                <c:pt idx="1889">
                  <c:v>0.5591217875480652</c:v>
                </c:pt>
                <c:pt idx="1890">
                  <c:v>0.5592375993728638</c:v>
                </c:pt>
                <c:pt idx="1891">
                  <c:v>0.5592507123947144</c:v>
                </c:pt>
                <c:pt idx="1892">
                  <c:v>0.5594872236251831</c:v>
                </c:pt>
                <c:pt idx="1893">
                  <c:v>0.5595631003379822</c:v>
                </c:pt>
                <c:pt idx="1894">
                  <c:v>0.5595716834068298</c:v>
                </c:pt>
                <c:pt idx="1895">
                  <c:v>0.5597492456436157</c:v>
                </c:pt>
                <c:pt idx="1896">
                  <c:v>0.5597720146179199</c:v>
                </c:pt>
                <c:pt idx="1897">
                  <c:v>0.5598330497741699</c:v>
                </c:pt>
                <c:pt idx="1898">
                  <c:v>0.5599910616874695</c:v>
                </c:pt>
                <c:pt idx="1899">
                  <c:v>0.5602686405181885</c:v>
                </c:pt>
                <c:pt idx="1900">
                  <c:v>0.560410737991333</c:v>
                </c:pt>
                <c:pt idx="1901">
                  <c:v>0.5604422092437744</c:v>
                </c:pt>
                <c:pt idx="1902">
                  <c:v>0.5605604648590088</c:v>
                </c:pt>
                <c:pt idx="1903">
                  <c:v>0.5607970356941223</c:v>
                </c:pt>
                <c:pt idx="1904">
                  <c:v>0.5609564185142517</c:v>
                </c:pt>
                <c:pt idx="1905">
                  <c:v>0.5611640214920044</c:v>
                </c:pt>
                <c:pt idx="1906">
                  <c:v>0.5613439083099365</c:v>
                </c:pt>
                <c:pt idx="1907">
                  <c:v>0.5615758299827576</c:v>
                </c:pt>
                <c:pt idx="1908">
                  <c:v>0.5616483688354492</c:v>
                </c:pt>
                <c:pt idx="1909">
                  <c:v>0.561866819858551</c:v>
                </c:pt>
                <c:pt idx="1910">
                  <c:v>0.5619305968284607</c:v>
                </c:pt>
                <c:pt idx="1911">
                  <c:v>0.5619901418685913</c:v>
                </c:pt>
                <c:pt idx="1912">
                  <c:v>0.5622169971466064</c:v>
                </c:pt>
                <c:pt idx="1913">
                  <c:v>0.5622332692146301</c:v>
                </c:pt>
                <c:pt idx="1914">
                  <c:v>0.5624475479125977</c:v>
                </c:pt>
                <c:pt idx="1915">
                  <c:v>0.5626094937324524</c:v>
                </c:pt>
                <c:pt idx="1916">
                  <c:v>0.5626903176307678</c:v>
                </c:pt>
                <c:pt idx="1917">
                  <c:v>0.562793493270874</c:v>
                </c:pt>
                <c:pt idx="1918">
                  <c:v>0.5628261566162109</c:v>
                </c:pt>
                <c:pt idx="1919">
                  <c:v>0.5628457069396973</c:v>
                </c:pt>
                <c:pt idx="1920">
                  <c:v>0.5630508065223694</c:v>
                </c:pt>
                <c:pt idx="1921">
                  <c:v>0.5631859302520752</c:v>
                </c:pt>
                <c:pt idx="1922">
                  <c:v>0.5632298588752747</c:v>
                </c:pt>
                <c:pt idx="1923">
                  <c:v>0.563288152217865</c:v>
                </c:pt>
                <c:pt idx="1924">
                  <c:v>0.5634639263153076</c:v>
                </c:pt>
                <c:pt idx="1925">
                  <c:v>0.5635039806365967</c:v>
                </c:pt>
                <c:pt idx="1926">
                  <c:v>0.5639448761940002</c:v>
                </c:pt>
                <c:pt idx="1927">
                  <c:v>0.5641437172889709</c:v>
                </c:pt>
                <c:pt idx="1928">
                  <c:v>0.5641844272613525</c:v>
                </c:pt>
                <c:pt idx="1929">
                  <c:v>0.5642528533935547</c:v>
                </c:pt>
                <c:pt idx="1930">
                  <c:v>0.564267098903656</c:v>
                </c:pt>
                <c:pt idx="1931">
                  <c:v>0.5642915368080139</c:v>
                </c:pt>
                <c:pt idx="1932">
                  <c:v>0.5643014907836914</c:v>
                </c:pt>
                <c:pt idx="1933">
                  <c:v>0.5643131136894226</c:v>
                </c:pt>
                <c:pt idx="1934">
                  <c:v>0.5645921230316162</c:v>
                </c:pt>
                <c:pt idx="1935">
                  <c:v>0.5647510886192322</c:v>
                </c:pt>
                <c:pt idx="1936">
                  <c:v>0.5647916793823242</c:v>
                </c:pt>
                <c:pt idx="1937">
                  <c:v>0.5648654699325562</c:v>
                </c:pt>
                <c:pt idx="1938">
                  <c:v>0.5649759769439697</c:v>
                </c:pt>
                <c:pt idx="1939">
                  <c:v>0.565171480178833</c:v>
                </c:pt>
                <c:pt idx="1940">
                  <c:v>0.565881609916687</c:v>
                </c:pt>
                <c:pt idx="1941">
                  <c:v>0.5660036206245422</c:v>
                </c:pt>
                <c:pt idx="1942">
                  <c:v>0.5660316348075867</c:v>
                </c:pt>
                <c:pt idx="1943">
                  <c:v>0.5660521984100342</c:v>
                </c:pt>
                <c:pt idx="1944">
                  <c:v>0.566195547580719</c:v>
                </c:pt>
                <c:pt idx="1945">
                  <c:v>0.5662887692451477</c:v>
                </c:pt>
                <c:pt idx="1946">
                  <c:v>0.5663485527038574</c:v>
                </c:pt>
                <c:pt idx="1947">
                  <c:v>0.5664758086204529</c:v>
                </c:pt>
                <c:pt idx="1948">
                  <c:v>0.5665566325187683</c:v>
                </c:pt>
                <c:pt idx="1949">
                  <c:v>0.5667421817779541</c:v>
                </c:pt>
                <c:pt idx="1950">
                  <c:v>0.5668178796768188</c:v>
                </c:pt>
                <c:pt idx="1951">
                  <c:v>0.5669054388999939</c:v>
                </c:pt>
                <c:pt idx="1952">
                  <c:v>0.5669560432434082</c:v>
                </c:pt>
                <c:pt idx="1953">
                  <c:v>0.5672379732131958</c:v>
                </c:pt>
                <c:pt idx="1954">
                  <c:v>0.5673479437828064</c:v>
                </c:pt>
                <c:pt idx="1955">
                  <c:v>0.5673682689666748</c:v>
                </c:pt>
                <c:pt idx="1956">
                  <c:v>0.5673986673355103</c:v>
                </c:pt>
                <c:pt idx="1957">
                  <c:v>0.5674372911453247</c:v>
                </c:pt>
                <c:pt idx="1958">
                  <c:v>0.5675429105758667</c:v>
                </c:pt>
                <c:pt idx="1959">
                  <c:v>0.5676159858703613</c:v>
                </c:pt>
                <c:pt idx="1960">
                  <c:v>0.5676949024200439</c:v>
                </c:pt>
                <c:pt idx="1961">
                  <c:v>0.5678356885910034</c:v>
                </c:pt>
                <c:pt idx="1962">
                  <c:v>0.5678703784942627</c:v>
                </c:pt>
                <c:pt idx="1963">
                  <c:v>0.5679218769073486</c:v>
                </c:pt>
                <c:pt idx="1964">
                  <c:v>0.5679347515106201</c:v>
                </c:pt>
                <c:pt idx="1965">
                  <c:v>0.5681139826774597</c:v>
                </c:pt>
                <c:pt idx="1966">
                  <c:v>0.5682597160339355</c:v>
                </c:pt>
                <c:pt idx="1967">
                  <c:v>0.5685215592384338</c:v>
                </c:pt>
                <c:pt idx="1968">
                  <c:v>0.5685335397720337</c:v>
                </c:pt>
                <c:pt idx="1969">
                  <c:v>0.5688514709472656</c:v>
                </c:pt>
                <c:pt idx="1970">
                  <c:v>0.5688740015029907</c:v>
                </c:pt>
                <c:pt idx="1971">
                  <c:v>0.5691068768501282</c:v>
                </c:pt>
                <c:pt idx="1972">
                  <c:v>0.5691246390342712</c:v>
                </c:pt>
                <c:pt idx="1973">
                  <c:v>0.569181501865387</c:v>
                </c:pt>
                <c:pt idx="1974">
                  <c:v>0.5693650841712952</c:v>
                </c:pt>
                <c:pt idx="1975">
                  <c:v>0.5694045424461365</c:v>
                </c:pt>
                <c:pt idx="1976">
                  <c:v>0.5694511532783508</c:v>
                </c:pt>
                <c:pt idx="1977">
                  <c:v>0.5695469975471497</c:v>
                </c:pt>
                <c:pt idx="1978">
                  <c:v>0.5696403980255127</c:v>
                </c:pt>
                <c:pt idx="1979">
                  <c:v>0.5698198080062866</c:v>
                </c:pt>
                <c:pt idx="1980">
                  <c:v>0.5698569416999817</c:v>
                </c:pt>
                <c:pt idx="1981">
                  <c:v>0.5699377655982971</c:v>
                </c:pt>
                <c:pt idx="1982">
                  <c:v>0.5702992677688599</c:v>
                </c:pt>
                <c:pt idx="1983">
                  <c:v>0.5703052878379822</c:v>
                </c:pt>
                <c:pt idx="1984">
                  <c:v>0.5705057382583618</c:v>
                </c:pt>
                <c:pt idx="1985">
                  <c:v>0.5705304741859436</c:v>
                </c:pt>
                <c:pt idx="1986">
                  <c:v>0.5711007118225098</c:v>
                </c:pt>
                <c:pt idx="1987">
                  <c:v>0.5711452960968018</c:v>
                </c:pt>
                <c:pt idx="1988">
                  <c:v>0.5712437033653259</c:v>
                </c:pt>
                <c:pt idx="1989">
                  <c:v>0.5714156031608582</c:v>
                </c:pt>
                <c:pt idx="1990">
                  <c:v>0.571448802947998</c:v>
                </c:pt>
                <c:pt idx="1991">
                  <c:v>0.5714946985244751</c:v>
                </c:pt>
                <c:pt idx="1992">
                  <c:v>0.5715258717536926</c:v>
                </c:pt>
                <c:pt idx="1993">
                  <c:v>0.5716041326522827</c:v>
                </c:pt>
                <c:pt idx="1994">
                  <c:v>0.5716468691825867</c:v>
                </c:pt>
                <c:pt idx="1995">
                  <c:v>0.5716659426689148</c:v>
                </c:pt>
                <c:pt idx="1996">
                  <c:v>0.5716825723648071</c:v>
                </c:pt>
                <c:pt idx="1997">
                  <c:v>0.5717247128486633</c:v>
                </c:pt>
                <c:pt idx="1998">
                  <c:v>0.5717766880989075</c:v>
                </c:pt>
                <c:pt idx="1999">
                  <c:v>0.5718391537666321</c:v>
                </c:pt>
                <c:pt idx="2000">
                  <c:v>0.5719147324562073</c:v>
                </c:pt>
                <c:pt idx="2001">
                  <c:v>0.5719515681266785</c:v>
                </c:pt>
                <c:pt idx="2002">
                  <c:v>0.5719549059867859</c:v>
                </c:pt>
                <c:pt idx="2003">
                  <c:v>0.5720444321632385</c:v>
                </c:pt>
                <c:pt idx="2004">
                  <c:v>0.5720579624176025</c:v>
                </c:pt>
                <c:pt idx="2005">
                  <c:v>0.5721844434738159</c:v>
                </c:pt>
                <c:pt idx="2006">
                  <c:v>0.5722055435180664</c:v>
                </c:pt>
                <c:pt idx="2007">
                  <c:v>0.5723116993904114</c:v>
                </c:pt>
                <c:pt idx="2008">
                  <c:v>0.5725440979003906</c:v>
                </c:pt>
                <c:pt idx="2009">
                  <c:v>0.5725910663604736</c:v>
                </c:pt>
                <c:pt idx="2010">
                  <c:v>0.5726363658905029</c:v>
                </c:pt>
                <c:pt idx="2011">
                  <c:v>0.5727320313453674</c:v>
                </c:pt>
                <c:pt idx="2012">
                  <c:v>0.5728690028190613</c:v>
                </c:pt>
                <c:pt idx="2013">
                  <c:v>0.5729090571403503</c:v>
                </c:pt>
                <c:pt idx="2014">
                  <c:v>0.5729267001152039</c:v>
                </c:pt>
                <c:pt idx="2015">
                  <c:v>0.5730874538421631</c:v>
                </c:pt>
                <c:pt idx="2016">
                  <c:v>0.5733840465545654</c:v>
                </c:pt>
                <c:pt idx="2017">
                  <c:v>0.5734702348709106</c:v>
                </c:pt>
                <c:pt idx="2018">
                  <c:v>0.5735245943069458</c:v>
                </c:pt>
                <c:pt idx="2019">
                  <c:v>0.5735546946525574</c:v>
                </c:pt>
                <c:pt idx="2020">
                  <c:v>0.5735989809036255</c:v>
                </c:pt>
                <c:pt idx="2021">
                  <c:v>0.5736718773841858</c:v>
                </c:pt>
                <c:pt idx="2022">
                  <c:v>0.574151337146759</c:v>
                </c:pt>
                <c:pt idx="2023">
                  <c:v>0.5742380023002625</c:v>
                </c:pt>
                <c:pt idx="2024">
                  <c:v>0.574645459651947</c:v>
                </c:pt>
                <c:pt idx="2025">
                  <c:v>0.5747392177581787</c:v>
                </c:pt>
                <c:pt idx="2026">
                  <c:v>0.574998140335083</c:v>
                </c:pt>
                <c:pt idx="2027">
                  <c:v>0.5752558708190918</c:v>
                </c:pt>
                <c:pt idx="2028">
                  <c:v>0.5754653811454773</c:v>
                </c:pt>
                <c:pt idx="2029">
                  <c:v>0.5754867196083069</c:v>
                </c:pt>
                <c:pt idx="2030">
                  <c:v>0.5754925608634949</c:v>
                </c:pt>
                <c:pt idx="2031">
                  <c:v>0.5755651593208313</c:v>
                </c:pt>
                <c:pt idx="2032">
                  <c:v>0.5757450461387634</c:v>
                </c:pt>
                <c:pt idx="2033">
                  <c:v>0.5757725238800049</c:v>
                </c:pt>
                <c:pt idx="2034">
                  <c:v>0.5758321285247803</c:v>
                </c:pt>
                <c:pt idx="2035">
                  <c:v>0.5758573412895203</c:v>
                </c:pt>
                <c:pt idx="2036">
                  <c:v>0.5758890509605408</c:v>
                </c:pt>
                <c:pt idx="2037">
                  <c:v>0.5760511159896851</c:v>
                </c:pt>
                <c:pt idx="2038">
                  <c:v>0.5761474967002869</c:v>
                </c:pt>
                <c:pt idx="2039">
                  <c:v>0.5762128233909607</c:v>
                </c:pt>
                <c:pt idx="2040">
                  <c:v>0.5762605667114258</c:v>
                </c:pt>
                <c:pt idx="2041">
                  <c:v>0.5764753222465515</c:v>
                </c:pt>
                <c:pt idx="2042">
                  <c:v>0.5766125917434692</c:v>
                </c:pt>
                <c:pt idx="2043">
                  <c:v>0.5766767263412476</c:v>
                </c:pt>
                <c:pt idx="2044">
                  <c:v>0.5770089626312256</c:v>
                </c:pt>
                <c:pt idx="2045">
                  <c:v>0.5771427750587463</c:v>
                </c:pt>
                <c:pt idx="2046">
                  <c:v>0.577234148979187</c:v>
                </c:pt>
                <c:pt idx="2047">
                  <c:v>0.5772727727890015</c:v>
                </c:pt>
                <c:pt idx="2048">
                  <c:v>0.5774772167205811</c:v>
                </c:pt>
                <c:pt idx="2049">
                  <c:v>0.5775614976882935</c:v>
                </c:pt>
                <c:pt idx="2050">
                  <c:v>0.5778323411941528</c:v>
                </c:pt>
                <c:pt idx="2051">
                  <c:v>0.5778495073318481</c:v>
                </c:pt>
                <c:pt idx="2052">
                  <c:v>0.5779064893722534</c:v>
                </c:pt>
                <c:pt idx="2053">
                  <c:v>0.5779212713241577</c:v>
                </c:pt>
                <c:pt idx="2054">
                  <c:v>0.5779603123664856</c:v>
                </c:pt>
                <c:pt idx="2055">
                  <c:v>0.5780485272407532</c:v>
                </c:pt>
                <c:pt idx="2056">
                  <c:v>0.5781382322311401</c:v>
                </c:pt>
                <c:pt idx="2057">
                  <c:v>0.5785550475120544</c:v>
                </c:pt>
                <c:pt idx="2058">
                  <c:v>0.5785735249519348</c:v>
                </c:pt>
                <c:pt idx="2059">
                  <c:v>0.5785970687866211</c:v>
                </c:pt>
                <c:pt idx="2060">
                  <c:v>0.5787829756736755</c:v>
                </c:pt>
                <c:pt idx="2061">
                  <c:v>0.5787889957427979</c:v>
                </c:pt>
                <c:pt idx="2062">
                  <c:v>0.5790778994560242</c:v>
                </c:pt>
                <c:pt idx="2063">
                  <c:v>0.5791506767272949</c:v>
                </c:pt>
                <c:pt idx="2064">
                  <c:v>0.5792118906974792</c:v>
                </c:pt>
                <c:pt idx="2065">
                  <c:v>0.5793023109436035</c:v>
                </c:pt>
                <c:pt idx="2066">
                  <c:v>0.5796182751655579</c:v>
                </c:pt>
                <c:pt idx="2067">
                  <c:v>0.5796241164207458</c:v>
                </c:pt>
                <c:pt idx="2068">
                  <c:v>0.5796645283699036</c:v>
                </c:pt>
                <c:pt idx="2069">
                  <c:v>0.5801193714141846</c:v>
                </c:pt>
                <c:pt idx="2070">
                  <c:v>0.5804663896560669</c:v>
                </c:pt>
                <c:pt idx="2071">
                  <c:v>0.5806149840354919</c:v>
                </c:pt>
                <c:pt idx="2072">
                  <c:v>0.5806383490562439</c:v>
                </c:pt>
                <c:pt idx="2073">
                  <c:v>0.5811253190040588</c:v>
                </c:pt>
                <c:pt idx="2074">
                  <c:v>0.5811502933502197</c:v>
                </c:pt>
                <c:pt idx="2075">
                  <c:v>0.5813066959381104</c:v>
                </c:pt>
                <c:pt idx="2076">
                  <c:v>0.5813546180725098</c:v>
                </c:pt>
                <c:pt idx="2077">
                  <c:v>0.5814217925071716</c:v>
                </c:pt>
                <c:pt idx="2078">
                  <c:v>0.5816195607185364</c:v>
                </c:pt>
                <c:pt idx="2079">
                  <c:v>0.5817328095436096</c:v>
                </c:pt>
                <c:pt idx="2080">
                  <c:v>0.5817372798919678</c:v>
                </c:pt>
                <c:pt idx="2081">
                  <c:v>0.5817884206771851</c:v>
                </c:pt>
                <c:pt idx="2082">
                  <c:v>0.5818931460380554</c:v>
                </c:pt>
                <c:pt idx="2083">
                  <c:v>0.581959068775177</c:v>
                </c:pt>
                <c:pt idx="2084">
                  <c:v>0.5821623802185059</c:v>
                </c:pt>
                <c:pt idx="2085">
                  <c:v>0.5822470188140869</c:v>
                </c:pt>
                <c:pt idx="2086">
                  <c:v>0.5822725892066956</c:v>
                </c:pt>
                <c:pt idx="2087">
                  <c:v>0.5823749899864197</c:v>
                </c:pt>
                <c:pt idx="2088">
                  <c:v>0.5823943614959717</c:v>
                </c:pt>
                <c:pt idx="2089">
                  <c:v>0.5824257731437683</c:v>
                </c:pt>
                <c:pt idx="2090">
                  <c:v>0.5825278759002686</c:v>
                </c:pt>
                <c:pt idx="2091">
                  <c:v>0.582538902759552</c:v>
                </c:pt>
                <c:pt idx="2092">
                  <c:v>0.5826054215431213</c:v>
                </c:pt>
                <c:pt idx="2093">
                  <c:v>0.5827456116676331</c:v>
                </c:pt>
                <c:pt idx="2094">
                  <c:v>0.5827798247337341</c:v>
                </c:pt>
                <c:pt idx="2095">
                  <c:v>0.5829386115074158</c:v>
                </c:pt>
                <c:pt idx="2096">
                  <c:v>0.5832046866416931</c:v>
                </c:pt>
                <c:pt idx="2097">
                  <c:v>0.5832125544548035</c:v>
                </c:pt>
                <c:pt idx="2098">
                  <c:v>0.583240270614624</c:v>
                </c:pt>
                <c:pt idx="2099">
                  <c:v>0.5832749009132385</c:v>
                </c:pt>
                <c:pt idx="2100">
                  <c:v>0.5839621424674988</c:v>
                </c:pt>
                <c:pt idx="2101">
                  <c:v>0.58409583568573</c:v>
                </c:pt>
                <c:pt idx="2102">
                  <c:v>0.5841231346130371</c:v>
                </c:pt>
                <c:pt idx="2103">
                  <c:v>0.5844538807868958</c:v>
                </c:pt>
                <c:pt idx="2104">
                  <c:v>0.5847956538200378</c:v>
                </c:pt>
                <c:pt idx="2105">
                  <c:v>0.5848667621612549</c:v>
                </c:pt>
                <c:pt idx="2106">
                  <c:v>0.5849347114562988</c:v>
                </c:pt>
                <c:pt idx="2107">
                  <c:v>0.584946870803833</c:v>
                </c:pt>
                <c:pt idx="2108">
                  <c:v>0.5849482417106628</c:v>
                </c:pt>
                <c:pt idx="2109">
                  <c:v>0.5849794149398804</c:v>
                </c:pt>
                <c:pt idx="2110">
                  <c:v>0.584984302520752</c:v>
                </c:pt>
                <c:pt idx="2111">
                  <c:v>0.585047721862793</c:v>
                </c:pt>
                <c:pt idx="2112">
                  <c:v>0.5850898027420044</c:v>
                </c:pt>
                <c:pt idx="2113">
                  <c:v>0.5851176977157593</c:v>
                </c:pt>
                <c:pt idx="2114">
                  <c:v>0.5852079391479492</c:v>
                </c:pt>
                <c:pt idx="2115">
                  <c:v>0.5857846736907959</c:v>
                </c:pt>
                <c:pt idx="2116">
                  <c:v>0.5859155654907227</c:v>
                </c:pt>
                <c:pt idx="2117">
                  <c:v>0.5860012769699097</c:v>
                </c:pt>
                <c:pt idx="2118">
                  <c:v>0.5860976576805115</c:v>
                </c:pt>
                <c:pt idx="2119">
                  <c:v>0.5862133502960205</c:v>
                </c:pt>
                <c:pt idx="2120">
                  <c:v>0.586264431476593</c:v>
                </c:pt>
                <c:pt idx="2121">
                  <c:v>0.5863250494003296</c:v>
                </c:pt>
                <c:pt idx="2122">
                  <c:v>0.5864002704620361</c:v>
                </c:pt>
                <c:pt idx="2123">
                  <c:v>0.5865422487258911</c:v>
                </c:pt>
                <c:pt idx="2124">
                  <c:v>0.5866442322731018</c:v>
                </c:pt>
                <c:pt idx="2125">
                  <c:v>0.5867140889167786</c:v>
                </c:pt>
                <c:pt idx="2126">
                  <c:v>0.5868502855300903</c:v>
                </c:pt>
                <c:pt idx="2127">
                  <c:v>0.5872765779495239</c:v>
                </c:pt>
                <c:pt idx="2128">
                  <c:v>0.5873088836669922</c:v>
                </c:pt>
                <c:pt idx="2129">
                  <c:v>0.587341845035553</c:v>
                </c:pt>
                <c:pt idx="2130">
                  <c:v>0.5873841643333435</c:v>
                </c:pt>
                <c:pt idx="2131">
                  <c:v>0.5874981880187988</c:v>
                </c:pt>
                <c:pt idx="2132">
                  <c:v>0.587502121925354</c:v>
                </c:pt>
                <c:pt idx="2133">
                  <c:v>0.5878259539604187</c:v>
                </c:pt>
                <c:pt idx="2134">
                  <c:v>0.5879181623458862</c:v>
                </c:pt>
                <c:pt idx="2135">
                  <c:v>0.5879225134849548</c:v>
                </c:pt>
                <c:pt idx="2136">
                  <c:v>0.5879682302474976</c:v>
                </c:pt>
                <c:pt idx="2137">
                  <c:v>0.5880520343780518</c:v>
                </c:pt>
                <c:pt idx="2138">
                  <c:v>0.5881545543670654</c:v>
                </c:pt>
                <c:pt idx="2139">
                  <c:v>0.5882096886634827</c:v>
                </c:pt>
                <c:pt idx="2140">
                  <c:v>0.5883243680000305</c:v>
                </c:pt>
                <c:pt idx="2141">
                  <c:v>0.588695228099823</c:v>
                </c:pt>
                <c:pt idx="2142">
                  <c:v>0.5889498591423035</c:v>
                </c:pt>
                <c:pt idx="2143">
                  <c:v>0.5890623331069946</c:v>
                </c:pt>
                <c:pt idx="2144">
                  <c:v>0.5892330408096313</c:v>
                </c:pt>
                <c:pt idx="2145">
                  <c:v>0.5892568230628967</c:v>
                </c:pt>
                <c:pt idx="2146">
                  <c:v>0.5894939303398132</c:v>
                </c:pt>
                <c:pt idx="2147">
                  <c:v>0.5895311832427979</c:v>
                </c:pt>
                <c:pt idx="2148">
                  <c:v>0.5896269679069519</c:v>
                </c:pt>
                <c:pt idx="2149">
                  <c:v>0.5896357297897339</c:v>
                </c:pt>
                <c:pt idx="2150">
                  <c:v>0.5896589756011963</c:v>
                </c:pt>
                <c:pt idx="2151">
                  <c:v>0.5896946787834167</c:v>
                </c:pt>
                <c:pt idx="2152">
                  <c:v>0.5898688435554504</c:v>
                </c:pt>
                <c:pt idx="2153">
                  <c:v>0.5901278257369995</c:v>
                </c:pt>
                <c:pt idx="2154">
                  <c:v>0.5902191400527954</c:v>
                </c:pt>
                <c:pt idx="2155">
                  <c:v>0.5904359817504883</c:v>
                </c:pt>
                <c:pt idx="2156">
                  <c:v>0.5904693007469177</c:v>
                </c:pt>
                <c:pt idx="2157">
                  <c:v>0.5905022025108337</c:v>
                </c:pt>
                <c:pt idx="2158">
                  <c:v>0.5905773043632507</c:v>
                </c:pt>
                <c:pt idx="2159">
                  <c:v>0.5906063914299011</c:v>
                </c:pt>
                <c:pt idx="2160">
                  <c:v>0.5908182859420776</c:v>
                </c:pt>
                <c:pt idx="2161">
                  <c:v>0.59102463722229</c:v>
                </c:pt>
                <c:pt idx="2162">
                  <c:v>0.5912908315658569</c:v>
                </c:pt>
                <c:pt idx="2163">
                  <c:v>0.5912990570068359</c:v>
                </c:pt>
                <c:pt idx="2164">
                  <c:v>0.5913326740264893</c:v>
                </c:pt>
                <c:pt idx="2165">
                  <c:v>0.591423511505127</c:v>
                </c:pt>
                <c:pt idx="2166">
                  <c:v>0.5915842056274414</c:v>
                </c:pt>
                <c:pt idx="2167">
                  <c:v>0.5916047096252441</c:v>
                </c:pt>
                <c:pt idx="2168">
                  <c:v>0.591641902923584</c:v>
                </c:pt>
                <c:pt idx="2169">
                  <c:v>0.5918616652488708</c:v>
                </c:pt>
                <c:pt idx="2170">
                  <c:v>0.5920135378837585</c:v>
                </c:pt>
                <c:pt idx="2171">
                  <c:v>0.5923030972480774</c:v>
                </c:pt>
                <c:pt idx="2172">
                  <c:v>0.592390239238739</c:v>
                </c:pt>
                <c:pt idx="2173">
                  <c:v>0.5924878716468811</c:v>
                </c:pt>
                <c:pt idx="2174">
                  <c:v>0.5925382971763611</c:v>
                </c:pt>
                <c:pt idx="2175">
                  <c:v>0.5925531983375549</c:v>
                </c:pt>
                <c:pt idx="2176">
                  <c:v>0.5926334261894226</c:v>
                </c:pt>
                <c:pt idx="2177">
                  <c:v>0.5927942395210266</c:v>
                </c:pt>
                <c:pt idx="2178">
                  <c:v>0.5929162502288818</c:v>
                </c:pt>
                <c:pt idx="2179">
                  <c:v>0.5929170250892639</c:v>
                </c:pt>
                <c:pt idx="2180">
                  <c:v>0.5930171608924866</c:v>
                </c:pt>
                <c:pt idx="2181">
                  <c:v>0.593052089214325</c:v>
                </c:pt>
                <c:pt idx="2182">
                  <c:v>0.5931736826896667</c:v>
                </c:pt>
                <c:pt idx="2183">
                  <c:v>0.5932802557945251</c:v>
                </c:pt>
                <c:pt idx="2184">
                  <c:v>0.5932947397232056</c:v>
                </c:pt>
                <c:pt idx="2185">
                  <c:v>0.5932976603507996</c:v>
                </c:pt>
                <c:pt idx="2186">
                  <c:v>0.5933675765991211</c:v>
                </c:pt>
                <c:pt idx="2187">
                  <c:v>0.5936970114707947</c:v>
                </c:pt>
                <c:pt idx="2188">
                  <c:v>0.5939926505088806</c:v>
                </c:pt>
                <c:pt idx="2189">
                  <c:v>0.5940635204315186</c:v>
                </c:pt>
                <c:pt idx="2190">
                  <c:v>0.5942250490188599</c:v>
                </c:pt>
                <c:pt idx="2191">
                  <c:v>0.5942846536636353</c:v>
                </c:pt>
                <c:pt idx="2192">
                  <c:v>0.5943942070007324</c:v>
                </c:pt>
                <c:pt idx="2193">
                  <c:v>0.5944109559059143</c:v>
                </c:pt>
                <c:pt idx="2194">
                  <c:v>0.5944268107414246</c:v>
                </c:pt>
                <c:pt idx="2195">
                  <c:v>0.5944430828094482</c:v>
                </c:pt>
                <c:pt idx="2196">
                  <c:v>0.5945048332214355</c:v>
                </c:pt>
                <c:pt idx="2197">
                  <c:v>0.5945470333099365</c:v>
                </c:pt>
                <c:pt idx="2198">
                  <c:v>0.5945740938186646</c:v>
                </c:pt>
                <c:pt idx="2199">
                  <c:v>0.5947347283363342</c:v>
                </c:pt>
                <c:pt idx="2200">
                  <c:v>0.5948191285133362</c:v>
                </c:pt>
                <c:pt idx="2201">
                  <c:v>0.5949288010597229</c:v>
                </c:pt>
                <c:pt idx="2202">
                  <c:v>0.5949867367744446</c:v>
                </c:pt>
                <c:pt idx="2203">
                  <c:v>0.5950292348861694</c:v>
                </c:pt>
                <c:pt idx="2204">
                  <c:v>0.5950769782066345</c:v>
                </c:pt>
                <c:pt idx="2205">
                  <c:v>0.5950884819030762</c:v>
                </c:pt>
                <c:pt idx="2206">
                  <c:v>0.5952281951904297</c:v>
                </c:pt>
                <c:pt idx="2207">
                  <c:v>0.5952588319778442</c:v>
                </c:pt>
                <c:pt idx="2208">
                  <c:v>0.5953418612480164</c:v>
                </c:pt>
                <c:pt idx="2209">
                  <c:v>0.5955089926719666</c:v>
                </c:pt>
                <c:pt idx="2210">
                  <c:v>0.595533013343811</c:v>
                </c:pt>
                <c:pt idx="2211">
                  <c:v>0.5955604314804077</c:v>
                </c:pt>
                <c:pt idx="2212">
                  <c:v>0.5956002473831177</c:v>
                </c:pt>
                <c:pt idx="2213">
                  <c:v>0.595672607421875</c:v>
                </c:pt>
                <c:pt idx="2214">
                  <c:v>0.5959512591362</c:v>
                </c:pt>
                <c:pt idx="2215">
                  <c:v>0.596189022064209</c:v>
                </c:pt>
                <c:pt idx="2216">
                  <c:v>0.5962148904800415</c:v>
                </c:pt>
                <c:pt idx="2217">
                  <c:v>0.596314549446106</c:v>
                </c:pt>
                <c:pt idx="2218">
                  <c:v>0.5963794589042664</c:v>
                </c:pt>
                <c:pt idx="2219">
                  <c:v>0.5964601039886475</c:v>
                </c:pt>
                <c:pt idx="2220">
                  <c:v>0.5965261459350586</c:v>
                </c:pt>
                <c:pt idx="2221">
                  <c:v>0.5967318415641785</c:v>
                </c:pt>
                <c:pt idx="2222">
                  <c:v>0.5967717170715332</c:v>
                </c:pt>
                <c:pt idx="2223">
                  <c:v>0.5968642234802246</c:v>
                </c:pt>
                <c:pt idx="2224">
                  <c:v>0.5970264673233032</c:v>
                </c:pt>
                <c:pt idx="2225">
                  <c:v>0.5970953106880188</c:v>
                </c:pt>
                <c:pt idx="2226">
                  <c:v>0.5971896052360535</c:v>
                </c:pt>
                <c:pt idx="2227">
                  <c:v>0.5972914099693298</c:v>
                </c:pt>
                <c:pt idx="2228">
                  <c:v>0.5974234342575073</c:v>
                </c:pt>
                <c:pt idx="2229">
                  <c:v>0.5974713563919067</c:v>
                </c:pt>
                <c:pt idx="2230">
                  <c:v>0.5974898338317871</c:v>
                </c:pt>
                <c:pt idx="2231">
                  <c:v>0.5978189706802368</c:v>
                </c:pt>
                <c:pt idx="2232">
                  <c:v>0.597820520401001</c:v>
                </c:pt>
                <c:pt idx="2233">
                  <c:v>0.5979767441749573</c:v>
                </c:pt>
                <c:pt idx="2234">
                  <c:v>0.598171591758728</c:v>
                </c:pt>
                <c:pt idx="2235">
                  <c:v>0.5986793637275696</c:v>
                </c:pt>
                <c:pt idx="2236">
                  <c:v>0.5988508462905884</c:v>
                </c:pt>
                <c:pt idx="2237">
                  <c:v>0.5989786982536316</c:v>
                </c:pt>
                <c:pt idx="2238">
                  <c:v>0.5990901589393616</c:v>
                </c:pt>
                <c:pt idx="2239">
                  <c:v>0.5990938544273376</c:v>
                </c:pt>
                <c:pt idx="2240">
                  <c:v>0.5992130041122437</c:v>
                </c:pt>
                <c:pt idx="2241">
                  <c:v>0.5992375612258911</c:v>
                </c:pt>
                <c:pt idx="2242">
                  <c:v>0.5994870066642761</c:v>
                </c:pt>
                <c:pt idx="2243">
                  <c:v>0.5995427370071411</c:v>
                </c:pt>
                <c:pt idx="2244">
                  <c:v>0.5995432734489441</c:v>
                </c:pt>
                <c:pt idx="2245">
                  <c:v>0.5997115969657898</c:v>
                </c:pt>
                <c:pt idx="2246">
                  <c:v>0.5997678637504578</c:v>
                </c:pt>
                <c:pt idx="2247">
                  <c:v>0.599851131439209</c:v>
                </c:pt>
                <c:pt idx="2248">
                  <c:v>0.5999889969825745</c:v>
                </c:pt>
                <c:pt idx="2249">
                  <c:v>0.6000174283981323</c:v>
                </c:pt>
                <c:pt idx="2250">
                  <c:v>0.6000539064407349</c:v>
                </c:pt>
                <c:pt idx="2251">
                  <c:v>0.6001699566841125</c:v>
                </c:pt>
                <c:pt idx="2252">
                  <c:v>0.6003768444061279</c:v>
                </c:pt>
                <c:pt idx="2253">
                  <c:v>0.600428581237793</c:v>
                </c:pt>
                <c:pt idx="2254">
                  <c:v>0.6004636287689209</c:v>
                </c:pt>
                <c:pt idx="2255">
                  <c:v>0.6005388498306274</c:v>
                </c:pt>
                <c:pt idx="2256">
                  <c:v>0.6005628108978271</c:v>
                </c:pt>
                <c:pt idx="2257">
                  <c:v>0.6006384491920471</c:v>
                </c:pt>
                <c:pt idx="2258">
                  <c:v>0.6007184386253357</c:v>
                </c:pt>
                <c:pt idx="2259">
                  <c:v>0.6007389426231384</c:v>
                </c:pt>
                <c:pt idx="2260">
                  <c:v>0.600769579410553</c:v>
                </c:pt>
                <c:pt idx="2261">
                  <c:v>0.6010236740112305</c:v>
                </c:pt>
                <c:pt idx="2262">
                  <c:v>0.6010979413986206</c:v>
                </c:pt>
                <c:pt idx="2263">
                  <c:v>0.6011449694633484</c:v>
                </c:pt>
                <c:pt idx="2264">
                  <c:v>0.6011450290679932</c:v>
                </c:pt>
                <c:pt idx="2265">
                  <c:v>0.601397693157196</c:v>
                </c:pt>
                <c:pt idx="2266">
                  <c:v>0.6015120148658752</c:v>
                </c:pt>
                <c:pt idx="2267">
                  <c:v>0.6018465757369995</c:v>
                </c:pt>
                <c:pt idx="2268">
                  <c:v>0.6020755171775818</c:v>
                </c:pt>
                <c:pt idx="2269">
                  <c:v>0.6020985841751099</c:v>
                </c:pt>
                <c:pt idx="2270">
                  <c:v>0.6021952629089355</c:v>
                </c:pt>
                <c:pt idx="2271">
                  <c:v>0.6025015115737915</c:v>
                </c:pt>
                <c:pt idx="2272">
                  <c:v>0.6025508642196655</c:v>
                </c:pt>
                <c:pt idx="2273">
                  <c:v>0.602845311164856</c:v>
                </c:pt>
                <c:pt idx="2274">
                  <c:v>0.6031880974769592</c:v>
                </c:pt>
                <c:pt idx="2275">
                  <c:v>0.6031964421272278</c:v>
                </c:pt>
                <c:pt idx="2276">
                  <c:v>0.6032154560089111</c:v>
                </c:pt>
                <c:pt idx="2277">
                  <c:v>0.6033114790916443</c:v>
                </c:pt>
                <c:pt idx="2278">
                  <c:v>0.6033269762992859</c:v>
                </c:pt>
                <c:pt idx="2279">
                  <c:v>0.6033701300621033</c:v>
                </c:pt>
                <c:pt idx="2280">
                  <c:v>0.6033995151519775</c:v>
                </c:pt>
                <c:pt idx="2281">
                  <c:v>0.6034819483757019</c:v>
                </c:pt>
                <c:pt idx="2282">
                  <c:v>0.6036546230316162</c:v>
                </c:pt>
                <c:pt idx="2283">
                  <c:v>0.603886604309082</c:v>
                </c:pt>
                <c:pt idx="2284">
                  <c:v>0.6040467619895935</c:v>
                </c:pt>
                <c:pt idx="2285">
                  <c:v>0.6040525436401367</c:v>
                </c:pt>
                <c:pt idx="2286">
                  <c:v>0.6040869951248169</c:v>
                </c:pt>
                <c:pt idx="2287">
                  <c:v>0.6041372418403625</c:v>
                </c:pt>
                <c:pt idx="2288">
                  <c:v>0.6041497588157654</c:v>
                </c:pt>
                <c:pt idx="2289">
                  <c:v>0.6043226718902588</c:v>
                </c:pt>
                <c:pt idx="2290">
                  <c:v>0.6043758988380432</c:v>
                </c:pt>
                <c:pt idx="2291">
                  <c:v>0.6043807864189148</c:v>
                </c:pt>
                <c:pt idx="2292">
                  <c:v>0.6048154234886169</c:v>
                </c:pt>
                <c:pt idx="2293">
                  <c:v>0.6048930883407593</c:v>
                </c:pt>
                <c:pt idx="2294">
                  <c:v>0.6049091219902039</c:v>
                </c:pt>
                <c:pt idx="2295">
                  <c:v>0.6050239205360413</c:v>
                </c:pt>
                <c:pt idx="2296">
                  <c:v>0.6051789522171021</c:v>
                </c:pt>
                <c:pt idx="2297">
                  <c:v>0.6051898002624512</c:v>
                </c:pt>
                <c:pt idx="2298">
                  <c:v>0.605261504650116</c:v>
                </c:pt>
                <c:pt idx="2299">
                  <c:v>0.6053035855293274</c:v>
                </c:pt>
                <c:pt idx="2300">
                  <c:v>0.6053166389465332</c:v>
                </c:pt>
                <c:pt idx="2301">
                  <c:v>0.6054091453552246</c:v>
                </c:pt>
                <c:pt idx="2302">
                  <c:v>0.6055121421813965</c:v>
                </c:pt>
                <c:pt idx="2303">
                  <c:v>0.6056970953941345</c:v>
                </c:pt>
                <c:pt idx="2304">
                  <c:v>0.6057533621788025</c:v>
                </c:pt>
                <c:pt idx="2305">
                  <c:v>0.6059181690216064</c:v>
                </c:pt>
                <c:pt idx="2306">
                  <c:v>0.6059873700141907</c:v>
                </c:pt>
                <c:pt idx="2307">
                  <c:v>0.6060240864753723</c:v>
                </c:pt>
                <c:pt idx="2308">
                  <c:v>0.6060263514518738</c:v>
                </c:pt>
                <c:pt idx="2309">
                  <c:v>0.6060702800750732</c:v>
                </c:pt>
                <c:pt idx="2310">
                  <c:v>0.6060787439346313</c:v>
                </c:pt>
                <c:pt idx="2311">
                  <c:v>0.6061294674873352</c:v>
                </c:pt>
                <c:pt idx="2312">
                  <c:v>0.6062063574790955</c:v>
                </c:pt>
                <c:pt idx="2313">
                  <c:v>0.6062167882919312</c:v>
                </c:pt>
                <c:pt idx="2314">
                  <c:v>0.6062491536140442</c:v>
                </c:pt>
                <c:pt idx="2315">
                  <c:v>0.6062707304954529</c:v>
                </c:pt>
                <c:pt idx="2316">
                  <c:v>0.6063576936721802</c:v>
                </c:pt>
                <c:pt idx="2317">
                  <c:v>0.6063597202301025</c:v>
                </c:pt>
                <c:pt idx="2318">
                  <c:v>0.6064484119415283</c:v>
                </c:pt>
                <c:pt idx="2319">
                  <c:v>0.6065625548362732</c:v>
                </c:pt>
                <c:pt idx="2320">
                  <c:v>0.6069155931472778</c:v>
                </c:pt>
                <c:pt idx="2321">
                  <c:v>0.6070969104766846</c:v>
                </c:pt>
                <c:pt idx="2322">
                  <c:v>0.6072174906730652</c:v>
                </c:pt>
                <c:pt idx="2323">
                  <c:v>0.6072623133659363</c:v>
                </c:pt>
                <c:pt idx="2324">
                  <c:v>0.6074332594871521</c:v>
                </c:pt>
                <c:pt idx="2325">
                  <c:v>0.6074898838996887</c:v>
                </c:pt>
                <c:pt idx="2326">
                  <c:v>0.6075884699821472</c:v>
                </c:pt>
                <c:pt idx="2327">
                  <c:v>0.6077088713645935</c:v>
                </c:pt>
                <c:pt idx="2328">
                  <c:v>0.6078436374664307</c:v>
                </c:pt>
                <c:pt idx="2329">
                  <c:v>0.6080294847488403</c:v>
                </c:pt>
                <c:pt idx="2330">
                  <c:v>0.6081367135047913</c:v>
                </c:pt>
                <c:pt idx="2331">
                  <c:v>0.6082091927528381</c:v>
                </c:pt>
                <c:pt idx="2332">
                  <c:v>0.6082338094711304</c:v>
                </c:pt>
                <c:pt idx="2333">
                  <c:v>0.6082727313041687</c:v>
                </c:pt>
                <c:pt idx="2334">
                  <c:v>0.6084070801734924</c:v>
                </c:pt>
                <c:pt idx="2335">
                  <c:v>0.608548104763031</c:v>
                </c:pt>
                <c:pt idx="2336">
                  <c:v>0.6086578369140625</c:v>
                </c:pt>
                <c:pt idx="2337">
                  <c:v>0.6087244749069214</c:v>
                </c:pt>
                <c:pt idx="2338">
                  <c:v>0.6088698506355286</c:v>
                </c:pt>
                <c:pt idx="2339">
                  <c:v>0.6090119481086731</c:v>
                </c:pt>
                <c:pt idx="2340">
                  <c:v>0.6090692281723022</c:v>
                </c:pt>
                <c:pt idx="2341">
                  <c:v>0.6093494296073914</c:v>
                </c:pt>
                <c:pt idx="2342">
                  <c:v>0.6093633770942688</c:v>
                </c:pt>
                <c:pt idx="2343">
                  <c:v>0.6094990372657776</c:v>
                </c:pt>
                <c:pt idx="2344">
                  <c:v>0.6095148921012878</c:v>
                </c:pt>
                <c:pt idx="2345">
                  <c:v>0.6097317337989807</c:v>
                </c:pt>
                <c:pt idx="2346">
                  <c:v>0.6098852157592773</c:v>
                </c:pt>
                <c:pt idx="2347">
                  <c:v>0.6101053953170776</c:v>
                </c:pt>
                <c:pt idx="2348">
                  <c:v>0.6101797819137573</c:v>
                </c:pt>
                <c:pt idx="2349">
                  <c:v>0.610188364982605</c:v>
                </c:pt>
                <c:pt idx="2350">
                  <c:v>0.6103211641311646</c:v>
                </c:pt>
                <c:pt idx="2351">
                  <c:v>0.6103355884552002</c:v>
                </c:pt>
                <c:pt idx="2352">
                  <c:v>0.6104810237884521</c:v>
                </c:pt>
                <c:pt idx="2353">
                  <c:v>0.6105155348777771</c:v>
                </c:pt>
                <c:pt idx="2354">
                  <c:v>0.6105252504348755</c:v>
                </c:pt>
                <c:pt idx="2355">
                  <c:v>0.610832154750824</c:v>
                </c:pt>
                <c:pt idx="2356">
                  <c:v>0.611097514629364</c:v>
                </c:pt>
                <c:pt idx="2357">
                  <c:v>0.6113758683204651</c:v>
                </c:pt>
                <c:pt idx="2358">
                  <c:v>0.6116251349449158</c:v>
                </c:pt>
                <c:pt idx="2359">
                  <c:v>0.6116316914558411</c:v>
                </c:pt>
                <c:pt idx="2360">
                  <c:v>0.6117170453071594</c:v>
                </c:pt>
                <c:pt idx="2361">
                  <c:v>0.6117206215858459</c:v>
                </c:pt>
                <c:pt idx="2362">
                  <c:v>0.6118459105491638</c:v>
                </c:pt>
                <c:pt idx="2363">
                  <c:v>0.611937403678894</c:v>
                </c:pt>
                <c:pt idx="2364">
                  <c:v>0.6119868159294128</c:v>
                </c:pt>
                <c:pt idx="2365">
                  <c:v>0.612027645111084</c:v>
                </c:pt>
                <c:pt idx="2366">
                  <c:v>0.6121399998664856</c:v>
                </c:pt>
                <c:pt idx="2367">
                  <c:v>0.6121456623077393</c:v>
                </c:pt>
                <c:pt idx="2368">
                  <c:v>0.6121771931648254</c:v>
                </c:pt>
                <c:pt idx="2369">
                  <c:v>0.6122239828109741</c:v>
                </c:pt>
                <c:pt idx="2370">
                  <c:v>0.6122657060623169</c:v>
                </c:pt>
                <c:pt idx="2371">
                  <c:v>0.6122954487800598</c:v>
                </c:pt>
                <c:pt idx="2372">
                  <c:v>0.6124652028083801</c:v>
                </c:pt>
                <c:pt idx="2373">
                  <c:v>0.6124916076660156</c:v>
                </c:pt>
                <c:pt idx="2374">
                  <c:v>0.6124955415725708</c:v>
                </c:pt>
                <c:pt idx="2375">
                  <c:v>0.6127212643623352</c:v>
                </c:pt>
                <c:pt idx="2376">
                  <c:v>0.6127254962921143</c:v>
                </c:pt>
                <c:pt idx="2377">
                  <c:v>0.6127894520759583</c:v>
                </c:pt>
                <c:pt idx="2378">
                  <c:v>0.612855076789856</c:v>
                </c:pt>
                <c:pt idx="2379">
                  <c:v>0.6128825545310974</c:v>
                </c:pt>
                <c:pt idx="2380">
                  <c:v>0.612994909286499</c:v>
                </c:pt>
                <c:pt idx="2381">
                  <c:v>0.6131083965301514</c:v>
                </c:pt>
                <c:pt idx="2382">
                  <c:v>0.6133252382278442</c:v>
                </c:pt>
                <c:pt idx="2383">
                  <c:v>0.6133564114570618</c:v>
                </c:pt>
                <c:pt idx="2384">
                  <c:v>0.6136342287063599</c:v>
                </c:pt>
                <c:pt idx="2385">
                  <c:v>0.6137843132019043</c:v>
                </c:pt>
                <c:pt idx="2386">
                  <c:v>0.6137873530387878</c:v>
                </c:pt>
                <c:pt idx="2387">
                  <c:v>0.613862931728363</c:v>
                </c:pt>
                <c:pt idx="2388">
                  <c:v>0.6139853596687317</c:v>
                </c:pt>
                <c:pt idx="2389">
                  <c:v>0.6141549944877625</c:v>
                </c:pt>
                <c:pt idx="2390">
                  <c:v>0.6141696572303772</c:v>
                </c:pt>
                <c:pt idx="2391">
                  <c:v>0.614427387714386</c:v>
                </c:pt>
                <c:pt idx="2392">
                  <c:v>0.6147391200065613</c:v>
                </c:pt>
                <c:pt idx="2393">
                  <c:v>0.6150776743888855</c:v>
                </c:pt>
                <c:pt idx="2394">
                  <c:v>0.6151122450828552</c:v>
                </c:pt>
                <c:pt idx="2395">
                  <c:v>0.6151961088180542</c:v>
                </c:pt>
                <c:pt idx="2396">
                  <c:v>0.615375280380249</c:v>
                </c:pt>
                <c:pt idx="2397">
                  <c:v>0.6154037117958069</c:v>
                </c:pt>
                <c:pt idx="2398">
                  <c:v>0.6156073808670044</c:v>
                </c:pt>
                <c:pt idx="2399">
                  <c:v>0.6157209873199463</c:v>
                </c:pt>
                <c:pt idx="2400">
                  <c:v>0.6158462762832642</c:v>
                </c:pt>
                <c:pt idx="2401">
                  <c:v>0.6158846616744995</c:v>
                </c:pt>
                <c:pt idx="2402">
                  <c:v>0.6159155964851379</c:v>
                </c:pt>
                <c:pt idx="2403">
                  <c:v>0.6159985661506653</c:v>
                </c:pt>
                <c:pt idx="2404">
                  <c:v>0.6160587668418884</c:v>
                </c:pt>
                <c:pt idx="2405">
                  <c:v>0.6163363456726074</c:v>
                </c:pt>
                <c:pt idx="2406">
                  <c:v>0.6164447069168091</c:v>
                </c:pt>
                <c:pt idx="2407">
                  <c:v>0.6167076826095581</c:v>
                </c:pt>
                <c:pt idx="2408">
                  <c:v>0.6167564392089844</c:v>
                </c:pt>
                <c:pt idx="2409">
                  <c:v>0.6169605255126953</c:v>
                </c:pt>
                <c:pt idx="2410">
                  <c:v>0.6170089244842529</c:v>
                </c:pt>
                <c:pt idx="2411">
                  <c:v>0.6171135306358337</c:v>
                </c:pt>
                <c:pt idx="2412">
                  <c:v>0.6171190142631531</c:v>
                </c:pt>
                <c:pt idx="2413">
                  <c:v>0.6172246932983398</c:v>
                </c:pt>
                <c:pt idx="2414">
                  <c:v>0.6172321438789368</c:v>
                </c:pt>
                <c:pt idx="2415">
                  <c:v>0.6173330545425415</c:v>
                </c:pt>
                <c:pt idx="2416">
                  <c:v>0.617350161075592</c:v>
                </c:pt>
                <c:pt idx="2417">
                  <c:v>0.6175088882446289</c:v>
                </c:pt>
                <c:pt idx="2418">
                  <c:v>0.6175124049186707</c:v>
                </c:pt>
                <c:pt idx="2419">
                  <c:v>0.6176148653030396</c:v>
                </c:pt>
                <c:pt idx="2420">
                  <c:v>0.6178882718086243</c:v>
                </c:pt>
                <c:pt idx="2421">
                  <c:v>0.6179326772689819</c:v>
                </c:pt>
                <c:pt idx="2422">
                  <c:v>0.6179580688476562</c:v>
                </c:pt>
                <c:pt idx="2423">
                  <c:v>0.6180423498153687</c:v>
                </c:pt>
                <c:pt idx="2424">
                  <c:v>0.6181174516677856</c:v>
                </c:pt>
                <c:pt idx="2425">
                  <c:v>0.6181288361549377</c:v>
                </c:pt>
                <c:pt idx="2426">
                  <c:v>0.6181495785713196</c:v>
                </c:pt>
                <c:pt idx="2427">
                  <c:v>0.6182043552398682</c:v>
                </c:pt>
                <c:pt idx="2428">
                  <c:v>0.6183324456214905</c:v>
                </c:pt>
                <c:pt idx="2429">
                  <c:v>0.6183730363845825</c:v>
                </c:pt>
                <c:pt idx="2430">
                  <c:v>0.6184105277061462</c:v>
                </c:pt>
                <c:pt idx="2431">
                  <c:v>0.6184530854225159</c:v>
                </c:pt>
                <c:pt idx="2432">
                  <c:v>0.6184922456741333</c:v>
                </c:pt>
                <c:pt idx="2433">
                  <c:v>0.6187282204627991</c:v>
                </c:pt>
                <c:pt idx="2434">
                  <c:v>0.6190279126167297</c:v>
                </c:pt>
                <c:pt idx="2435">
                  <c:v>0.6190375685691833</c:v>
                </c:pt>
                <c:pt idx="2436">
                  <c:v>0.6191095113754272</c:v>
                </c:pt>
                <c:pt idx="2437">
                  <c:v>0.619221031665802</c:v>
                </c:pt>
                <c:pt idx="2438">
                  <c:v>0.6193273067474365</c:v>
                </c:pt>
                <c:pt idx="2439">
                  <c:v>0.6194417476654053</c:v>
                </c:pt>
                <c:pt idx="2440">
                  <c:v>0.6195438504219055</c:v>
                </c:pt>
                <c:pt idx="2441">
                  <c:v>0.6195535659790039</c:v>
                </c:pt>
                <c:pt idx="2442">
                  <c:v>0.6195560097694397</c:v>
                </c:pt>
                <c:pt idx="2443">
                  <c:v>0.6196863055229187</c:v>
                </c:pt>
                <c:pt idx="2444">
                  <c:v>0.619723379611969</c:v>
                </c:pt>
                <c:pt idx="2445">
                  <c:v>0.6197812557220459</c:v>
                </c:pt>
                <c:pt idx="2446">
                  <c:v>0.6200478672981262</c:v>
                </c:pt>
                <c:pt idx="2447">
                  <c:v>0.6201074719429016</c:v>
                </c:pt>
                <c:pt idx="2448">
                  <c:v>0.6201815605163574</c:v>
                </c:pt>
                <c:pt idx="2449">
                  <c:v>0.6206135749816895</c:v>
                </c:pt>
                <c:pt idx="2450">
                  <c:v>0.6206982135772705</c:v>
                </c:pt>
                <c:pt idx="2451">
                  <c:v>0.6207951903343201</c:v>
                </c:pt>
                <c:pt idx="2452">
                  <c:v>0.6209142804145813</c:v>
                </c:pt>
                <c:pt idx="2453">
                  <c:v>0.6209513545036316</c:v>
                </c:pt>
                <c:pt idx="2454">
                  <c:v>0.6210742592811584</c:v>
                </c:pt>
                <c:pt idx="2455">
                  <c:v>0.6213014721870422</c:v>
                </c:pt>
                <c:pt idx="2456">
                  <c:v>0.6213802695274353</c:v>
                </c:pt>
                <c:pt idx="2457">
                  <c:v>0.6213963627815247</c:v>
                </c:pt>
                <c:pt idx="2458">
                  <c:v>0.6216751933097839</c:v>
                </c:pt>
                <c:pt idx="2459">
                  <c:v>0.6217280030250549</c:v>
                </c:pt>
                <c:pt idx="2460">
                  <c:v>0.6217675805091858</c:v>
                </c:pt>
                <c:pt idx="2461">
                  <c:v>0.6218894124031067</c:v>
                </c:pt>
                <c:pt idx="2462">
                  <c:v>0.6218982934951782</c:v>
                </c:pt>
                <c:pt idx="2463">
                  <c:v>0.6219539046287537</c:v>
                </c:pt>
                <c:pt idx="2464">
                  <c:v>0.6221590638160706</c:v>
                </c:pt>
                <c:pt idx="2465">
                  <c:v>0.6225762367248535</c:v>
                </c:pt>
                <c:pt idx="2466">
                  <c:v>0.6226422786712646</c:v>
                </c:pt>
                <c:pt idx="2467">
                  <c:v>0.6228680610656738</c:v>
                </c:pt>
                <c:pt idx="2468">
                  <c:v>0.6232317090034485</c:v>
                </c:pt>
                <c:pt idx="2469">
                  <c:v>0.6234804391860962</c:v>
                </c:pt>
                <c:pt idx="2470">
                  <c:v>0.6238741874694824</c:v>
                </c:pt>
                <c:pt idx="2471">
                  <c:v>0.6240491271018982</c:v>
                </c:pt>
                <c:pt idx="2472">
                  <c:v>0.6241109371185303</c:v>
                </c:pt>
                <c:pt idx="2473">
                  <c:v>0.6241530179977417</c:v>
                </c:pt>
                <c:pt idx="2474">
                  <c:v>0.6242242455482483</c:v>
                </c:pt>
                <c:pt idx="2475">
                  <c:v>0.6243049502372742</c:v>
                </c:pt>
                <c:pt idx="2476">
                  <c:v>0.6244425773620605</c:v>
                </c:pt>
                <c:pt idx="2477">
                  <c:v>0.6247256994247437</c:v>
                </c:pt>
                <c:pt idx="2478">
                  <c:v>0.6250436305999756</c:v>
                </c:pt>
                <c:pt idx="2479">
                  <c:v>0.6253014206886292</c:v>
                </c:pt>
                <c:pt idx="2480">
                  <c:v>0.6253079771995544</c:v>
                </c:pt>
                <c:pt idx="2481">
                  <c:v>0.6255043745040894</c:v>
                </c:pt>
                <c:pt idx="2482">
                  <c:v>0.6255272626876831</c:v>
                </c:pt>
                <c:pt idx="2483">
                  <c:v>0.6259320974349976</c:v>
                </c:pt>
                <c:pt idx="2484">
                  <c:v>0.6260510087013245</c:v>
                </c:pt>
                <c:pt idx="2485">
                  <c:v>0.6261798143386841</c:v>
                </c:pt>
                <c:pt idx="2486">
                  <c:v>0.626259446144104</c:v>
                </c:pt>
                <c:pt idx="2487">
                  <c:v>0.6265597939491272</c:v>
                </c:pt>
                <c:pt idx="2488">
                  <c:v>0.6266492605209351</c:v>
                </c:pt>
                <c:pt idx="2489">
                  <c:v>0.6267092823982239</c:v>
                </c:pt>
                <c:pt idx="2490">
                  <c:v>0.6273223757743835</c:v>
                </c:pt>
                <c:pt idx="2491">
                  <c:v>0.6274193525314331</c:v>
                </c:pt>
                <c:pt idx="2492">
                  <c:v>0.6274930238723755</c:v>
                </c:pt>
                <c:pt idx="2493">
                  <c:v>0.6276917457580566</c:v>
                </c:pt>
                <c:pt idx="2494">
                  <c:v>0.6277735829353333</c:v>
                </c:pt>
                <c:pt idx="2495">
                  <c:v>0.6278523206710815</c:v>
                </c:pt>
                <c:pt idx="2496">
                  <c:v>0.6286017894744873</c:v>
                </c:pt>
                <c:pt idx="2497">
                  <c:v>0.6287078857421875</c:v>
                </c:pt>
                <c:pt idx="2498">
                  <c:v>0.628731369972229</c:v>
                </c:pt>
                <c:pt idx="2499">
                  <c:v>0.6287514567375183</c:v>
                </c:pt>
                <c:pt idx="2500">
                  <c:v>0.6292346119880676</c:v>
                </c:pt>
                <c:pt idx="2501">
                  <c:v>0.6294975280761719</c:v>
                </c:pt>
                <c:pt idx="2502">
                  <c:v>0.6298455595970154</c:v>
                </c:pt>
                <c:pt idx="2503">
                  <c:v>0.6299008131027222</c:v>
                </c:pt>
                <c:pt idx="2504">
                  <c:v>0.6301124691963196</c:v>
                </c:pt>
                <c:pt idx="2505">
                  <c:v>0.6301319003105164</c:v>
                </c:pt>
                <c:pt idx="2506">
                  <c:v>0.6301693916320801</c:v>
                </c:pt>
                <c:pt idx="2507">
                  <c:v>0.6302381157875061</c:v>
                </c:pt>
                <c:pt idx="2508">
                  <c:v>0.6303996443748474</c:v>
                </c:pt>
                <c:pt idx="2509">
                  <c:v>0.6304823160171509</c:v>
                </c:pt>
                <c:pt idx="2510">
                  <c:v>0.6308186650276184</c:v>
                </c:pt>
                <c:pt idx="2511">
                  <c:v>0.6308896541595459</c:v>
                </c:pt>
                <c:pt idx="2512">
                  <c:v>0.6309460997581482</c:v>
                </c:pt>
                <c:pt idx="2513">
                  <c:v>0.6310657262802124</c:v>
                </c:pt>
                <c:pt idx="2514">
                  <c:v>0.631069540977478</c:v>
                </c:pt>
                <c:pt idx="2515">
                  <c:v>0.6313204169273376</c:v>
                </c:pt>
                <c:pt idx="2516">
                  <c:v>0.6313725709915161</c:v>
                </c:pt>
                <c:pt idx="2517">
                  <c:v>0.6313756108283997</c:v>
                </c:pt>
                <c:pt idx="2518">
                  <c:v>0.6313757300376892</c:v>
                </c:pt>
                <c:pt idx="2519">
                  <c:v>0.6314024329185486</c:v>
                </c:pt>
                <c:pt idx="2520">
                  <c:v>0.6316928863525391</c:v>
                </c:pt>
                <c:pt idx="2521">
                  <c:v>0.63188236951828</c:v>
                </c:pt>
                <c:pt idx="2522">
                  <c:v>0.6321712732315063</c:v>
                </c:pt>
                <c:pt idx="2523">
                  <c:v>0.6323657631874084</c:v>
                </c:pt>
                <c:pt idx="2524">
                  <c:v>0.6324222683906555</c:v>
                </c:pt>
                <c:pt idx="2525">
                  <c:v>0.6327178478240967</c:v>
                </c:pt>
                <c:pt idx="2526">
                  <c:v>0.632753849029541</c:v>
                </c:pt>
                <c:pt idx="2527">
                  <c:v>0.6331747174263</c:v>
                </c:pt>
                <c:pt idx="2528">
                  <c:v>0.6333068609237671</c:v>
                </c:pt>
                <c:pt idx="2529">
                  <c:v>0.6334995031356812</c:v>
                </c:pt>
                <c:pt idx="2530">
                  <c:v>0.6335547566413879</c:v>
                </c:pt>
                <c:pt idx="2531">
                  <c:v>0.6336774230003357</c:v>
                </c:pt>
                <c:pt idx="2532">
                  <c:v>0.6339229941368103</c:v>
                </c:pt>
                <c:pt idx="2533">
                  <c:v>0.6339342594146729</c:v>
                </c:pt>
                <c:pt idx="2534">
                  <c:v>0.6341531872749329</c:v>
                </c:pt>
                <c:pt idx="2535">
                  <c:v>0.634155809879303</c:v>
                </c:pt>
                <c:pt idx="2536">
                  <c:v>0.634158194065094</c:v>
                </c:pt>
                <c:pt idx="2537">
                  <c:v>0.6342223286628723</c:v>
                </c:pt>
                <c:pt idx="2538">
                  <c:v>0.6342248320579529</c:v>
                </c:pt>
                <c:pt idx="2539">
                  <c:v>0.6343136429786682</c:v>
                </c:pt>
                <c:pt idx="2540">
                  <c:v>0.6344055533409119</c:v>
                </c:pt>
                <c:pt idx="2541">
                  <c:v>0.6349784135818481</c:v>
                </c:pt>
                <c:pt idx="2542">
                  <c:v>0.6349934339523315</c:v>
                </c:pt>
                <c:pt idx="2543">
                  <c:v>0.6350287795066833</c:v>
                </c:pt>
                <c:pt idx="2544">
                  <c:v>0.6350988149642944</c:v>
                </c:pt>
                <c:pt idx="2545">
                  <c:v>0.6353611946105957</c:v>
                </c:pt>
                <c:pt idx="2546">
                  <c:v>0.6354399919509888</c:v>
                </c:pt>
                <c:pt idx="2547">
                  <c:v>0.635505199432373</c:v>
                </c:pt>
                <c:pt idx="2548">
                  <c:v>0.6358434557914734</c:v>
                </c:pt>
                <c:pt idx="2549">
                  <c:v>0.6360328197479248</c:v>
                </c:pt>
                <c:pt idx="2550">
                  <c:v>0.6361494660377502</c:v>
                </c:pt>
                <c:pt idx="2551">
                  <c:v>0.6361961364746094</c:v>
                </c:pt>
                <c:pt idx="2552">
                  <c:v>0.6364791393280029</c:v>
                </c:pt>
                <c:pt idx="2553">
                  <c:v>0.636627197265625</c:v>
                </c:pt>
                <c:pt idx="2554">
                  <c:v>0.6366453766822815</c:v>
                </c:pt>
                <c:pt idx="2555">
                  <c:v>0.6369669437408447</c:v>
                </c:pt>
                <c:pt idx="2556">
                  <c:v>0.637021005153656</c:v>
                </c:pt>
                <c:pt idx="2557">
                  <c:v>0.6370241641998291</c:v>
                </c:pt>
                <c:pt idx="2558">
                  <c:v>0.6370366811752319</c:v>
                </c:pt>
                <c:pt idx="2559">
                  <c:v>0.6370965838432312</c:v>
                </c:pt>
                <c:pt idx="2560">
                  <c:v>0.63727867603302</c:v>
                </c:pt>
                <c:pt idx="2561">
                  <c:v>0.6373354196548462</c:v>
                </c:pt>
                <c:pt idx="2562">
                  <c:v>0.637380063533783</c:v>
                </c:pt>
                <c:pt idx="2563">
                  <c:v>0.6378704309463501</c:v>
                </c:pt>
                <c:pt idx="2564">
                  <c:v>0.6378992199897766</c:v>
                </c:pt>
                <c:pt idx="2565">
                  <c:v>0.6381404995918274</c:v>
                </c:pt>
                <c:pt idx="2566">
                  <c:v>0.6383985877037048</c:v>
                </c:pt>
                <c:pt idx="2567">
                  <c:v>0.6386478543281555</c:v>
                </c:pt>
                <c:pt idx="2568">
                  <c:v>0.6386723518371582</c:v>
                </c:pt>
                <c:pt idx="2569">
                  <c:v>0.6388173699378967</c:v>
                </c:pt>
                <c:pt idx="2570">
                  <c:v>0.638827919960022</c:v>
                </c:pt>
                <c:pt idx="2571">
                  <c:v>0.639018714427948</c:v>
                </c:pt>
                <c:pt idx="2572">
                  <c:v>0.6390263438224792</c:v>
                </c:pt>
                <c:pt idx="2573">
                  <c:v>0.6392340064048767</c:v>
                </c:pt>
                <c:pt idx="2574">
                  <c:v>0.6393733024597168</c:v>
                </c:pt>
                <c:pt idx="2575">
                  <c:v>0.6395160555839539</c:v>
                </c:pt>
                <c:pt idx="2576">
                  <c:v>0.6395204663276672</c:v>
                </c:pt>
                <c:pt idx="2577">
                  <c:v>0.6395673751831055</c:v>
                </c:pt>
                <c:pt idx="2578">
                  <c:v>0.6397662162780762</c:v>
                </c:pt>
                <c:pt idx="2579">
                  <c:v>0.6398707628250122</c:v>
                </c:pt>
                <c:pt idx="2580">
                  <c:v>0.6400218605995178</c:v>
                </c:pt>
                <c:pt idx="2581">
                  <c:v>0.6401424407958984</c:v>
                </c:pt>
                <c:pt idx="2582">
                  <c:v>0.6402154564857483</c:v>
                </c:pt>
                <c:pt idx="2583">
                  <c:v>0.6402700543403625</c:v>
                </c:pt>
                <c:pt idx="2584">
                  <c:v>0.6402999758720398</c:v>
                </c:pt>
                <c:pt idx="2585">
                  <c:v>0.6404164433479309</c:v>
                </c:pt>
                <c:pt idx="2586">
                  <c:v>0.6404435634613037</c:v>
                </c:pt>
                <c:pt idx="2587">
                  <c:v>0.6406241059303284</c:v>
                </c:pt>
                <c:pt idx="2588">
                  <c:v>0.6406509876251221</c:v>
                </c:pt>
                <c:pt idx="2589">
                  <c:v>0.6411043405532837</c:v>
                </c:pt>
                <c:pt idx="2590">
                  <c:v>0.6411091089248657</c:v>
                </c:pt>
                <c:pt idx="2591">
                  <c:v>0.6411674022674561</c:v>
                </c:pt>
                <c:pt idx="2592">
                  <c:v>0.6413007378578186</c:v>
                </c:pt>
                <c:pt idx="2593">
                  <c:v>0.641302227973938</c:v>
                </c:pt>
                <c:pt idx="2594">
                  <c:v>0.6415063738822937</c:v>
                </c:pt>
                <c:pt idx="2595">
                  <c:v>0.6416000723838806</c:v>
                </c:pt>
                <c:pt idx="2596">
                  <c:v>0.6418150067329407</c:v>
                </c:pt>
                <c:pt idx="2597">
                  <c:v>0.6420430541038513</c:v>
                </c:pt>
                <c:pt idx="2598">
                  <c:v>0.6420654058456421</c:v>
                </c:pt>
                <c:pt idx="2599">
                  <c:v>0.6420798301696777</c:v>
                </c:pt>
                <c:pt idx="2600">
                  <c:v>0.6423279643058777</c:v>
                </c:pt>
                <c:pt idx="2601">
                  <c:v>0.6424000263214111</c:v>
                </c:pt>
                <c:pt idx="2602">
                  <c:v>0.6424245238304138</c:v>
                </c:pt>
                <c:pt idx="2603">
                  <c:v>0.6424446702003479</c:v>
                </c:pt>
                <c:pt idx="2604">
                  <c:v>0.6425396203994751</c:v>
                </c:pt>
                <c:pt idx="2605">
                  <c:v>0.6425500512123108</c:v>
                </c:pt>
                <c:pt idx="2606">
                  <c:v>0.6425832509994507</c:v>
                </c:pt>
                <c:pt idx="2607">
                  <c:v>0.6427281498908997</c:v>
                </c:pt>
                <c:pt idx="2608">
                  <c:v>0.6428051590919495</c:v>
                </c:pt>
                <c:pt idx="2609">
                  <c:v>0.6428880095481873</c:v>
                </c:pt>
                <c:pt idx="2610">
                  <c:v>0.6430366039276123</c:v>
                </c:pt>
                <c:pt idx="2611">
                  <c:v>0.6433219313621521</c:v>
                </c:pt>
                <c:pt idx="2612">
                  <c:v>0.6433576941490173</c:v>
                </c:pt>
                <c:pt idx="2613">
                  <c:v>0.6433697938919067</c:v>
                </c:pt>
                <c:pt idx="2614">
                  <c:v>0.6436319351196289</c:v>
                </c:pt>
                <c:pt idx="2615">
                  <c:v>0.643682062625885</c:v>
                </c:pt>
                <c:pt idx="2616">
                  <c:v>0.6438052654266357</c:v>
                </c:pt>
                <c:pt idx="2617">
                  <c:v>0.64398592710495</c:v>
                </c:pt>
                <c:pt idx="2618">
                  <c:v>0.6440083384513855</c:v>
                </c:pt>
                <c:pt idx="2619">
                  <c:v>0.6440168023109436</c:v>
                </c:pt>
                <c:pt idx="2620">
                  <c:v>0.6441857218742371</c:v>
                </c:pt>
                <c:pt idx="2621">
                  <c:v>0.6443120241165161</c:v>
                </c:pt>
                <c:pt idx="2622">
                  <c:v>0.6444486379623413</c:v>
                </c:pt>
                <c:pt idx="2623">
                  <c:v>0.6445074081420898</c:v>
                </c:pt>
                <c:pt idx="2624">
                  <c:v>0.6445437669754028</c:v>
                </c:pt>
                <c:pt idx="2625">
                  <c:v>0.6447857618331909</c:v>
                </c:pt>
                <c:pt idx="2626">
                  <c:v>0.6448175311088562</c:v>
                </c:pt>
                <c:pt idx="2627">
                  <c:v>0.6452369093894958</c:v>
                </c:pt>
                <c:pt idx="2628">
                  <c:v>0.6452502012252808</c:v>
                </c:pt>
                <c:pt idx="2629">
                  <c:v>0.6452651023864746</c:v>
                </c:pt>
                <c:pt idx="2630">
                  <c:v>0.6454311609268188</c:v>
                </c:pt>
                <c:pt idx="2631">
                  <c:v>0.6455000638961792</c:v>
                </c:pt>
                <c:pt idx="2632">
                  <c:v>0.6455212831497192</c:v>
                </c:pt>
                <c:pt idx="2633">
                  <c:v>0.6457273960113525</c:v>
                </c:pt>
                <c:pt idx="2634">
                  <c:v>0.6457749009132385</c:v>
                </c:pt>
                <c:pt idx="2635">
                  <c:v>0.6458562612533569</c:v>
                </c:pt>
                <c:pt idx="2636">
                  <c:v>0.6458795666694641</c:v>
                </c:pt>
                <c:pt idx="2637">
                  <c:v>0.6458830237388611</c:v>
                </c:pt>
                <c:pt idx="2638">
                  <c:v>0.6460027694702148</c:v>
                </c:pt>
                <c:pt idx="2639">
                  <c:v>0.6461338996887207</c:v>
                </c:pt>
                <c:pt idx="2640">
                  <c:v>0.646196186542511</c:v>
                </c:pt>
                <c:pt idx="2641">
                  <c:v>0.6462531685829163</c:v>
                </c:pt>
                <c:pt idx="2642">
                  <c:v>0.6462607979774475</c:v>
                </c:pt>
                <c:pt idx="2643">
                  <c:v>0.64668208360672</c:v>
                </c:pt>
                <c:pt idx="2644">
                  <c:v>0.6466827392578125</c:v>
                </c:pt>
                <c:pt idx="2645">
                  <c:v>0.6467135548591614</c:v>
                </c:pt>
                <c:pt idx="2646">
                  <c:v>0.6467454433441162</c:v>
                </c:pt>
                <c:pt idx="2647">
                  <c:v>0.6468075513839722</c:v>
                </c:pt>
                <c:pt idx="2648">
                  <c:v>0.6468501687049866</c:v>
                </c:pt>
                <c:pt idx="2649">
                  <c:v>0.6469499468803406</c:v>
                </c:pt>
                <c:pt idx="2650">
                  <c:v>0.6470105648040771</c:v>
                </c:pt>
                <c:pt idx="2651">
                  <c:v>0.6470379233360291</c:v>
                </c:pt>
                <c:pt idx="2652">
                  <c:v>0.6470556855201721</c:v>
                </c:pt>
                <c:pt idx="2653">
                  <c:v>0.6470664143562317</c:v>
                </c:pt>
                <c:pt idx="2654">
                  <c:v>0.6472041606903076</c:v>
                </c:pt>
                <c:pt idx="2655">
                  <c:v>0.6474428772926331</c:v>
                </c:pt>
                <c:pt idx="2656">
                  <c:v>0.647483766078949</c:v>
                </c:pt>
                <c:pt idx="2657">
                  <c:v>0.6476461887359619</c:v>
                </c:pt>
                <c:pt idx="2658">
                  <c:v>0.6477291584014893</c:v>
                </c:pt>
                <c:pt idx="2659">
                  <c:v>0.647847056388855</c:v>
                </c:pt>
                <c:pt idx="2660">
                  <c:v>0.6480911374092102</c:v>
                </c:pt>
                <c:pt idx="2661">
                  <c:v>0.6481261849403381</c:v>
                </c:pt>
                <c:pt idx="2662">
                  <c:v>0.6483136415481567</c:v>
                </c:pt>
                <c:pt idx="2663">
                  <c:v>0.6486714482307434</c:v>
                </c:pt>
                <c:pt idx="2664">
                  <c:v>0.6487628221511841</c:v>
                </c:pt>
                <c:pt idx="2665">
                  <c:v>0.6494213938713074</c:v>
                </c:pt>
                <c:pt idx="2666">
                  <c:v>0.6496767997741699</c:v>
                </c:pt>
                <c:pt idx="2667">
                  <c:v>0.6498087048530579</c:v>
                </c:pt>
                <c:pt idx="2668">
                  <c:v>0.6498100161552429</c:v>
                </c:pt>
                <c:pt idx="2669">
                  <c:v>0.650180995464325</c:v>
                </c:pt>
                <c:pt idx="2670">
                  <c:v>0.6502770781517029</c:v>
                </c:pt>
                <c:pt idx="2671">
                  <c:v>0.6503837704658508</c:v>
                </c:pt>
                <c:pt idx="2672">
                  <c:v>0.6503868103027344</c:v>
                </c:pt>
                <c:pt idx="2673">
                  <c:v>0.6504037976264954</c:v>
                </c:pt>
                <c:pt idx="2674">
                  <c:v>0.6504162549972534</c:v>
                </c:pt>
                <c:pt idx="2675">
                  <c:v>0.6504780054092407</c:v>
                </c:pt>
                <c:pt idx="2676">
                  <c:v>0.6505986452102661</c:v>
                </c:pt>
                <c:pt idx="2677">
                  <c:v>0.6506005525588989</c:v>
                </c:pt>
                <c:pt idx="2678">
                  <c:v>0.6510122418403625</c:v>
                </c:pt>
                <c:pt idx="2679">
                  <c:v>0.6511083245277405</c:v>
                </c:pt>
                <c:pt idx="2680">
                  <c:v>0.6511988639831543</c:v>
                </c:pt>
                <c:pt idx="2681">
                  <c:v>0.6514052152633667</c:v>
                </c:pt>
                <c:pt idx="2682">
                  <c:v>0.6518154144287109</c:v>
                </c:pt>
                <c:pt idx="2683">
                  <c:v>0.6519370079040527</c:v>
                </c:pt>
                <c:pt idx="2684">
                  <c:v>0.6520134210586548</c:v>
                </c:pt>
                <c:pt idx="2685">
                  <c:v>0.6521762013435364</c:v>
                </c:pt>
                <c:pt idx="2686">
                  <c:v>0.6524305939674377</c:v>
                </c:pt>
                <c:pt idx="2687">
                  <c:v>0.6524607539176941</c:v>
                </c:pt>
                <c:pt idx="2688">
                  <c:v>0.6527152061462402</c:v>
                </c:pt>
                <c:pt idx="2689">
                  <c:v>0.6529375314712524</c:v>
                </c:pt>
                <c:pt idx="2690">
                  <c:v>0.6531448364257812</c:v>
                </c:pt>
                <c:pt idx="2691">
                  <c:v>0.6534062623977661</c:v>
                </c:pt>
                <c:pt idx="2692">
                  <c:v>0.6534714102745056</c:v>
                </c:pt>
                <c:pt idx="2693">
                  <c:v>0.6535847187042236</c:v>
                </c:pt>
                <c:pt idx="2694">
                  <c:v>0.6536185741424561</c:v>
                </c:pt>
                <c:pt idx="2695">
                  <c:v>0.6536610722541809</c:v>
                </c:pt>
                <c:pt idx="2696">
                  <c:v>0.6537803411483765</c:v>
                </c:pt>
                <c:pt idx="2697">
                  <c:v>0.6538624167442322</c:v>
                </c:pt>
                <c:pt idx="2698">
                  <c:v>0.6539996862411499</c:v>
                </c:pt>
                <c:pt idx="2699">
                  <c:v>0.6540817022323608</c:v>
                </c:pt>
                <c:pt idx="2700">
                  <c:v>0.6545457243919373</c:v>
                </c:pt>
                <c:pt idx="2701">
                  <c:v>0.6546766757965088</c:v>
                </c:pt>
                <c:pt idx="2702">
                  <c:v>0.6549070477485657</c:v>
                </c:pt>
                <c:pt idx="2703">
                  <c:v>0.6549092531204224</c:v>
                </c:pt>
                <c:pt idx="2704">
                  <c:v>0.6550121903419495</c:v>
                </c:pt>
                <c:pt idx="2705">
                  <c:v>0.6556980609893799</c:v>
                </c:pt>
                <c:pt idx="2706">
                  <c:v>0.6560323238372803</c:v>
                </c:pt>
                <c:pt idx="2707">
                  <c:v>0.6563915014266968</c:v>
                </c:pt>
                <c:pt idx="2708">
                  <c:v>0.6564099788665771</c:v>
                </c:pt>
                <c:pt idx="2709">
                  <c:v>0.6565426588058472</c:v>
                </c:pt>
                <c:pt idx="2710">
                  <c:v>0.6565830111503601</c:v>
                </c:pt>
                <c:pt idx="2711">
                  <c:v>0.6565887331962585</c:v>
                </c:pt>
                <c:pt idx="2712">
                  <c:v>0.6567481160163879</c:v>
                </c:pt>
                <c:pt idx="2713">
                  <c:v>0.6568754911422729</c:v>
                </c:pt>
                <c:pt idx="2714">
                  <c:v>0.6570553779602051</c:v>
                </c:pt>
                <c:pt idx="2715">
                  <c:v>0.6571479439735413</c:v>
                </c:pt>
                <c:pt idx="2716">
                  <c:v>0.657171905040741</c:v>
                </c:pt>
                <c:pt idx="2717">
                  <c:v>0.657217800617218</c:v>
                </c:pt>
                <c:pt idx="2718">
                  <c:v>0.6576080322265625</c:v>
                </c:pt>
                <c:pt idx="2719">
                  <c:v>0.6577317714691162</c:v>
                </c:pt>
                <c:pt idx="2720">
                  <c:v>0.6577476859092712</c:v>
                </c:pt>
                <c:pt idx="2721">
                  <c:v>0.6579310297966003</c:v>
                </c:pt>
                <c:pt idx="2722">
                  <c:v>0.6579975485801697</c:v>
                </c:pt>
                <c:pt idx="2723">
                  <c:v>0.6581286787986755</c:v>
                </c:pt>
                <c:pt idx="2724">
                  <c:v>0.6583020687103271</c:v>
                </c:pt>
                <c:pt idx="2725">
                  <c:v>0.658342182636261</c:v>
                </c:pt>
                <c:pt idx="2726">
                  <c:v>0.658539891242981</c:v>
                </c:pt>
                <c:pt idx="2727">
                  <c:v>0.6586374044418335</c:v>
                </c:pt>
                <c:pt idx="2728">
                  <c:v>0.6586700081825256</c:v>
                </c:pt>
                <c:pt idx="2729">
                  <c:v>0.6588237881660461</c:v>
                </c:pt>
                <c:pt idx="2730">
                  <c:v>0.6588858962059021</c:v>
                </c:pt>
                <c:pt idx="2731">
                  <c:v>0.6592422127723694</c:v>
                </c:pt>
                <c:pt idx="2732">
                  <c:v>0.6593195199966431</c:v>
                </c:pt>
                <c:pt idx="2733">
                  <c:v>0.6593822240829468</c:v>
                </c:pt>
                <c:pt idx="2734">
                  <c:v>0.6599307656288147</c:v>
                </c:pt>
                <c:pt idx="2735">
                  <c:v>0.6599434018135071</c:v>
                </c:pt>
                <c:pt idx="2736">
                  <c:v>0.659969687461853</c:v>
                </c:pt>
                <c:pt idx="2737">
                  <c:v>0.6600066423416138</c:v>
                </c:pt>
                <c:pt idx="2738">
                  <c:v>0.660050630569458</c:v>
                </c:pt>
                <c:pt idx="2739">
                  <c:v>0.6602726578712463</c:v>
                </c:pt>
                <c:pt idx="2740">
                  <c:v>0.6604675650596619</c:v>
                </c:pt>
                <c:pt idx="2741">
                  <c:v>0.6605051755905151</c:v>
                </c:pt>
                <c:pt idx="2742">
                  <c:v>0.6605735421180725</c:v>
                </c:pt>
                <c:pt idx="2743">
                  <c:v>0.6606184244155884</c:v>
                </c:pt>
                <c:pt idx="2744">
                  <c:v>0.6606476902961731</c:v>
                </c:pt>
                <c:pt idx="2745">
                  <c:v>0.6606587767601013</c:v>
                </c:pt>
                <c:pt idx="2746">
                  <c:v>0.6608965396881104</c:v>
                </c:pt>
                <c:pt idx="2747">
                  <c:v>0.6609698534011841</c:v>
                </c:pt>
                <c:pt idx="2748">
                  <c:v>0.6609823107719421</c:v>
                </c:pt>
                <c:pt idx="2749">
                  <c:v>0.6611348986625671</c:v>
                </c:pt>
                <c:pt idx="2750">
                  <c:v>0.6612420678138733</c:v>
                </c:pt>
                <c:pt idx="2751">
                  <c:v>0.6612441539764404</c:v>
                </c:pt>
                <c:pt idx="2752">
                  <c:v>0.6615663766860962</c:v>
                </c:pt>
                <c:pt idx="2753">
                  <c:v>0.6616555452346802</c:v>
                </c:pt>
                <c:pt idx="2754">
                  <c:v>0.6618502140045166</c:v>
                </c:pt>
                <c:pt idx="2755">
                  <c:v>0.6620181798934937</c:v>
                </c:pt>
                <c:pt idx="2756">
                  <c:v>0.6621139645576477</c:v>
                </c:pt>
                <c:pt idx="2757">
                  <c:v>0.6622946858406067</c:v>
                </c:pt>
                <c:pt idx="2758">
                  <c:v>0.6623379588127136</c:v>
                </c:pt>
                <c:pt idx="2759">
                  <c:v>0.6625974178314209</c:v>
                </c:pt>
                <c:pt idx="2760">
                  <c:v>0.6626906991004944</c:v>
                </c:pt>
                <c:pt idx="2761">
                  <c:v>0.6627590656280518</c:v>
                </c:pt>
                <c:pt idx="2762">
                  <c:v>0.6629236936569214</c:v>
                </c:pt>
                <c:pt idx="2763">
                  <c:v>0.6630308628082275</c:v>
                </c:pt>
                <c:pt idx="2764">
                  <c:v>0.6631394624710083</c:v>
                </c:pt>
                <c:pt idx="2765">
                  <c:v>0.6632814407348633</c:v>
                </c:pt>
                <c:pt idx="2766">
                  <c:v>0.6633988618850708</c:v>
                </c:pt>
                <c:pt idx="2767">
                  <c:v>0.6634007692337036</c:v>
                </c:pt>
                <c:pt idx="2768">
                  <c:v>0.6639447808265686</c:v>
                </c:pt>
                <c:pt idx="2769">
                  <c:v>0.6642113327980042</c:v>
                </c:pt>
                <c:pt idx="2770">
                  <c:v>0.6642724275588989</c:v>
                </c:pt>
                <c:pt idx="2771">
                  <c:v>0.6643114686012268</c:v>
                </c:pt>
                <c:pt idx="2772">
                  <c:v>0.664521336555481</c:v>
                </c:pt>
                <c:pt idx="2773">
                  <c:v>0.6646905541419983</c:v>
                </c:pt>
                <c:pt idx="2774">
                  <c:v>0.6648934483528137</c:v>
                </c:pt>
                <c:pt idx="2775">
                  <c:v>0.664979875087738</c:v>
                </c:pt>
                <c:pt idx="2776">
                  <c:v>0.6650064587593079</c:v>
                </c:pt>
                <c:pt idx="2777">
                  <c:v>0.6651090979576111</c:v>
                </c:pt>
                <c:pt idx="2778">
                  <c:v>0.6651313900947571</c:v>
                </c:pt>
                <c:pt idx="2779">
                  <c:v>0.6655197143554688</c:v>
                </c:pt>
                <c:pt idx="2780">
                  <c:v>0.6657583713531494</c:v>
                </c:pt>
                <c:pt idx="2781">
                  <c:v>0.6658146381378174</c:v>
                </c:pt>
                <c:pt idx="2782">
                  <c:v>0.6659806370735168</c:v>
                </c:pt>
                <c:pt idx="2783">
                  <c:v>0.6663357615470886</c:v>
                </c:pt>
                <c:pt idx="2784">
                  <c:v>0.6663514375686646</c:v>
                </c:pt>
                <c:pt idx="2785">
                  <c:v>0.6664194464683533</c:v>
                </c:pt>
                <c:pt idx="2786">
                  <c:v>0.666711151599884</c:v>
                </c:pt>
                <c:pt idx="2787">
                  <c:v>0.6671222448348999</c:v>
                </c:pt>
                <c:pt idx="2788">
                  <c:v>0.6671808958053589</c:v>
                </c:pt>
                <c:pt idx="2789">
                  <c:v>0.6671868562698364</c:v>
                </c:pt>
                <c:pt idx="2790">
                  <c:v>0.667486846446991</c:v>
                </c:pt>
                <c:pt idx="2791">
                  <c:v>0.6675654053688049</c:v>
                </c:pt>
                <c:pt idx="2792">
                  <c:v>0.6677207350730896</c:v>
                </c:pt>
                <c:pt idx="2793">
                  <c:v>0.6677374839782715</c:v>
                </c:pt>
                <c:pt idx="2794">
                  <c:v>0.6679866313934326</c:v>
                </c:pt>
                <c:pt idx="2795">
                  <c:v>0.6683847904205322</c:v>
                </c:pt>
                <c:pt idx="2796">
                  <c:v>0.6684765219688416</c:v>
                </c:pt>
                <c:pt idx="2797">
                  <c:v>0.6684860587120056</c:v>
                </c:pt>
                <c:pt idx="2798">
                  <c:v>0.6686633229255676</c:v>
                </c:pt>
                <c:pt idx="2799">
                  <c:v>0.6690581440925598</c:v>
                </c:pt>
                <c:pt idx="2800">
                  <c:v>0.6692119240760803</c:v>
                </c:pt>
                <c:pt idx="2801">
                  <c:v>0.6694275736808777</c:v>
                </c:pt>
                <c:pt idx="2802">
                  <c:v>0.6703239679336548</c:v>
                </c:pt>
                <c:pt idx="2803">
                  <c:v>0.6704292893409729</c:v>
                </c:pt>
                <c:pt idx="2804">
                  <c:v>0.670577347278595</c:v>
                </c:pt>
                <c:pt idx="2805">
                  <c:v>0.670703649520874</c:v>
                </c:pt>
                <c:pt idx="2806">
                  <c:v>0.6710421442985535</c:v>
                </c:pt>
                <c:pt idx="2807">
                  <c:v>0.6711812615394592</c:v>
                </c:pt>
                <c:pt idx="2808">
                  <c:v>0.6719552874565125</c:v>
                </c:pt>
                <c:pt idx="2809">
                  <c:v>0.6721696853637695</c:v>
                </c:pt>
                <c:pt idx="2810">
                  <c:v>0.6724721193313599</c:v>
                </c:pt>
                <c:pt idx="2811">
                  <c:v>0.6725071668624878</c:v>
                </c:pt>
                <c:pt idx="2812">
                  <c:v>0.6726548671722412</c:v>
                </c:pt>
                <c:pt idx="2813">
                  <c:v>0.6732137799263</c:v>
                </c:pt>
                <c:pt idx="2814">
                  <c:v>0.6734040379524231</c:v>
                </c:pt>
                <c:pt idx="2815">
                  <c:v>0.6735404133796692</c:v>
                </c:pt>
                <c:pt idx="2816">
                  <c:v>0.6738171577453613</c:v>
                </c:pt>
                <c:pt idx="2817">
                  <c:v>0.6739580035209656</c:v>
                </c:pt>
                <c:pt idx="2818">
                  <c:v>0.6743379831314087</c:v>
                </c:pt>
                <c:pt idx="2819">
                  <c:v>0.6745647788047791</c:v>
                </c:pt>
                <c:pt idx="2820">
                  <c:v>0.6746294498443604</c:v>
                </c:pt>
                <c:pt idx="2821">
                  <c:v>0.6746520400047302</c:v>
                </c:pt>
                <c:pt idx="2822">
                  <c:v>0.6749576926231384</c:v>
                </c:pt>
                <c:pt idx="2823">
                  <c:v>0.6750244498252869</c:v>
                </c:pt>
                <c:pt idx="2824">
                  <c:v>0.6763090491294861</c:v>
                </c:pt>
                <c:pt idx="2825">
                  <c:v>0.6763573884963989</c:v>
                </c:pt>
                <c:pt idx="2826">
                  <c:v>0.6764407753944397</c:v>
                </c:pt>
                <c:pt idx="2827">
                  <c:v>0.6766696572303772</c:v>
                </c:pt>
                <c:pt idx="2828">
                  <c:v>0.676677942276001</c:v>
                </c:pt>
                <c:pt idx="2829">
                  <c:v>0.6768538951873779</c:v>
                </c:pt>
                <c:pt idx="2830">
                  <c:v>0.6769469380378723</c:v>
                </c:pt>
                <c:pt idx="2831">
                  <c:v>0.6773951053619385</c:v>
                </c:pt>
                <c:pt idx="2832">
                  <c:v>0.677498459815979</c:v>
                </c:pt>
                <c:pt idx="2833">
                  <c:v>0.6776525974273682</c:v>
                </c:pt>
                <c:pt idx="2834">
                  <c:v>0.6777567267417908</c:v>
                </c:pt>
                <c:pt idx="2835">
                  <c:v>0.6778368353843689</c:v>
                </c:pt>
                <c:pt idx="2836">
                  <c:v>0.6783515810966492</c:v>
                </c:pt>
                <c:pt idx="2837">
                  <c:v>0.6785832047462463</c:v>
                </c:pt>
                <c:pt idx="2838">
                  <c:v>0.6789029836654663</c:v>
                </c:pt>
                <c:pt idx="2839">
                  <c:v>0.6791321635246277</c:v>
                </c:pt>
                <c:pt idx="2840">
                  <c:v>0.6792910695075989</c:v>
                </c:pt>
                <c:pt idx="2841">
                  <c:v>0.679379940032959</c:v>
                </c:pt>
                <c:pt idx="2842">
                  <c:v>0.6795817017555237</c:v>
                </c:pt>
                <c:pt idx="2843">
                  <c:v>0.6796149015426636</c:v>
                </c:pt>
                <c:pt idx="2844">
                  <c:v>0.6799116134643555</c:v>
                </c:pt>
                <c:pt idx="2845">
                  <c:v>0.6799562573432922</c:v>
                </c:pt>
                <c:pt idx="2846">
                  <c:v>0.680270254611969</c:v>
                </c:pt>
                <c:pt idx="2847">
                  <c:v>0.6803584694862366</c:v>
                </c:pt>
                <c:pt idx="2848">
                  <c:v>0.680472731590271</c:v>
                </c:pt>
                <c:pt idx="2849">
                  <c:v>0.6806420683860779</c:v>
                </c:pt>
                <c:pt idx="2850">
                  <c:v>0.6807835698127747</c:v>
                </c:pt>
                <c:pt idx="2851">
                  <c:v>0.6811113953590393</c:v>
                </c:pt>
                <c:pt idx="2852">
                  <c:v>0.6811186671257019</c:v>
                </c:pt>
                <c:pt idx="2853">
                  <c:v>0.6816636323928833</c:v>
                </c:pt>
                <c:pt idx="2854">
                  <c:v>0.6820558905601501</c:v>
                </c:pt>
                <c:pt idx="2855">
                  <c:v>0.6820823550224304</c:v>
                </c:pt>
                <c:pt idx="2856">
                  <c:v>0.6821342706680298</c:v>
                </c:pt>
                <c:pt idx="2857">
                  <c:v>0.6822347640991211</c:v>
                </c:pt>
                <c:pt idx="2858">
                  <c:v>0.6825414299964905</c:v>
                </c:pt>
                <c:pt idx="2859">
                  <c:v>0.6830312013626099</c:v>
                </c:pt>
                <c:pt idx="2860">
                  <c:v>0.6830443739891052</c:v>
                </c:pt>
                <c:pt idx="2861">
                  <c:v>0.6838573813438416</c:v>
                </c:pt>
                <c:pt idx="2862">
                  <c:v>0.6839040517807007</c:v>
                </c:pt>
                <c:pt idx="2863">
                  <c:v>0.6839864253997803</c:v>
                </c:pt>
                <c:pt idx="2864">
                  <c:v>0.6841722726821899</c:v>
                </c:pt>
                <c:pt idx="2865">
                  <c:v>0.684191882610321</c:v>
                </c:pt>
                <c:pt idx="2866">
                  <c:v>0.684201717376709</c:v>
                </c:pt>
                <c:pt idx="2867">
                  <c:v>0.6843793988227844</c:v>
                </c:pt>
                <c:pt idx="2868">
                  <c:v>0.684590220451355</c:v>
                </c:pt>
                <c:pt idx="2869">
                  <c:v>0.6846516728401184</c:v>
                </c:pt>
                <c:pt idx="2870">
                  <c:v>0.6849601268768311</c:v>
                </c:pt>
                <c:pt idx="2871">
                  <c:v>0.6850587725639343</c:v>
                </c:pt>
                <c:pt idx="2872">
                  <c:v>0.6851229071617126</c:v>
                </c:pt>
                <c:pt idx="2873">
                  <c:v>0.6856309175491333</c:v>
                </c:pt>
                <c:pt idx="2874">
                  <c:v>0.6856569051742554</c:v>
                </c:pt>
                <c:pt idx="2875">
                  <c:v>0.6858090162277222</c:v>
                </c:pt>
                <c:pt idx="2876">
                  <c:v>0.685830295085907</c:v>
                </c:pt>
                <c:pt idx="2877">
                  <c:v>0.6862875819206238</c:v>
                </c:pt>
                <c:pt idx="2878">
                  <c:v>0.6863929629325867</c:v>
                </c:pt>
                <c:pt idx="2879">
                  <c:v>0.686663031578064</c:v>
                </c:pt>
                <c:pt idx="2880">
                  <c:v>0.6872076392173767</c:v>
                </c:pt>
                <c:pt idx="2881">
                  <c:v>0.6873133182525635</c:v>
                </c:pt>
                <c:pt idx="2882">
                  <c:v>0.6875148415565491</c:v>
                </c:pt>
                <c:pt idx="2883">
                  <c:v>0.6875255703926086</c:v>
                </c:pt>
                <c:pt idx="2884">
                  <c:v>0.6878297924995422</c:v>
                </c:pt>
                <c:pt idx="2885">
                  <c:v>0.6881166100502014</c:v>
                </c:pt>
                <c:pt idx="2886">
                  <c:v>0.6883049011230469</c:v>
                </c:pt>
                <c:pt idx="2887">
                  <c:v>0.6883618235588074</c:v>
                </c:pt>
                <c:pt idx="2888">
                  <c:v>0.6889326572418213</c:v>
                </c:pt>
                <c:pt idx="2889">
                  <c:v>0.6889956593513489</c:v>
                </c:pt>
                <c:pt idx="2890">
                  <c:v>0.689195990562439</c:v>
                </c:pt>
                <c:pt idx="2891">
                  <c:v>0.6892527341842651</c:v>
                </c:pt>
                <c:pt idx="2892">
                  <c:v>0.6894853711128235</c:v>
                </c:pt>
                <c:pt idx="2893">
                  <c:v>0.6895536184310913</c:v>
                </c:pt>
                <c:pt idx="2894">
                  <c:v>0.6903270483016968</c:v>
                </c:pt>
                <c:pt idx="2895">
                  <c:v>0.6906216144561768</c:v>
                </c:pt>
                <c:pt idx="2896">
                  <c:v>0.6911937594413757</c:v>
                </c:pt>
                <c:pt idx="2897">
                  <c:v>0.6925041675567627</c:v>
                </c:pt>
                <c:pt idx="2898">
                  <c:v>0.6925917267799377</c:v>
                </c:pt>
                <c:pt idx="2899">
                  <c:v>0.6934375166893005</c:v>
                </c:pt>
                <c:pt idx="2900">
                  <c:v>0.6935807466506958</c:v>
                </c:pt>
                <c:pt idx="2901">
                  <c:v>0.6936215162277222</c:v>
                </c:pt>
                <c:pt idx="2902">
                  <c:v>0.6938623189926147</c:v>
                </c:pt>
                <c:pt idx="2903">
                  <c:v>0.6940862536430359</c:v>
                </c:pt>
                <c:pt idx="2904">
                  <c:v>0.6947886943817139</c:v>
                </c:pt>
                <c:pt idx="2905">
                  <c:v>0.6960979700088501</c:v>
                </c:pt>
                <c:pt idx="2906">
                  <c:v>0.6965822577476501</c:v>
                </c:pt>
                <c:pt idx="2907">
                  <c:v>0.6968738436698914</c:v>
                </c:pt>
                <c:pt idx="2908">
                  <c:v>0.6971358060836792</c:v>
                </c:pt>
                <c:pt idx="2909">
                  <c:v>0.6971421837806702</c:v>
                </c:pt>
                <c:pt idx="2910">
                  <c:v>0.699414074420929</c:v>
                </c:pt>
                <c:pt idx="2911">
                  <c:v>0.6998181343078613</c:v>
                </c:pt>
                <c:pt idx="2912">
                  <c:v>0.6999527812004089</c:v>
                </c:pt>
                <c:pt idx="2913">
                  <c:v>0.7003763914108276</c:v>
                </c:pt>
                <c:pt idx="2914">
                  <c:v>0.7006168365478516</c:v>
                </c:pt>
                <c:pt idx="2915">
                  <c:v>0.7010602951049805</c:v>
                </c:pt>
                <c:pt idx="2916">
                  <c:v>0.7012720108032227</c:v>
                </c:pt>
                <c:pt idx="2917">
                  <c:v>0.701326310634613</c:v>
                </c:pt>
                <c:pt idx="2918">
                  <c:v>0.7013759016990662</c:v>
                </c:pt>
                <c:pt idx="2919">
                  <c:v>0.701695442199707</c:v>
                </c:pt>
                <c:pt idx="2920">
                  <c:v>0.7018551230430603</c:v>
                </c:pt>
                <c:pt idx="2921">
                  <c:v>0.7019235491752625</c:v>
                </c:pt>
                <c:pt idx="2922">
                  <c:v>0.7019737958908081</c:v>
                </c:pt>
                <c:pt idx="2923">
                  <c:v>0.7022691965103149</c:v>
                </c:pt>
                <c:pt idx="2924">
                  <c:v>0.7023396492004395</c:v>
                </c:pt>
                <c:pt idx="2925">
                  <c:v>0.702582061290741</c:v>
                </c:pt>
                <c:pt idx="2926">
                  <c:v>0.7030454874038696</c:v>
                </c:pt>
                <c:pt idx="2927">
                  <c:v>0.7032511830329895</c:v>
                </c:pt>
                <c:pt idx="2928">
                  <c:v>0.7033147811889648</c:v>
                </c:pt>
                <c:pt idx="2929">
                  <c:v>0.7037463188171387</c:v>
                </c:pt>
                <c:pt idx="2930">
                  <c:v>0.7042517066001892</c:v>
                </c:pt>
                <c:pt idx="2931">
                  <c:v>0.7043957710266113</c:v>
                </c:pt>
                <c:pt idx="2932">
                  <c:v>0.7050309181213379</c:v>
                </c:pt>
                <c:pt idx="2933">
                  <c:v>0.7053293585777283</c:v>
                </c:pt>
                <c:pt idx="2934">
                  <c:v>0.7053856253623962</c:v>
                </c:pt>
                <c:pt idx="2935">
                  <c:v>0.705503523349762</c:v>
                </c:pt>
                <c:pt idx="2936">
                  <c:v>0.7056925296783447</c:v>
                </c:pt>
                <c:pt idx="2937">
                  <c:v>0.7057015895843506</c:v>
                </c:pt>
                <c:pt idx="2938">
                  <c:v>0.7057656049728394</c:v>
                </c:pt>
                <c:pt idx="2939">
                  <c:v>0.7061842679977417</c:v>
                </c:pt>
                <c:pt idx="2940">
                  <c:v>0.7078335881233215</c:v>
                </c:pt>
                <c:pt idx="2941">
                  <c:v>0.7079793214797974</c:v>
                </c:pt>
                <c:pt idx="2942">
                  <c:v>0.7083165049552917</c:v>
                </c:pt>
                <c:pt idx="2943">
                  <c:v>0.7087547183036804</c:v>
                </c:pt>
                <c:pt idx="2944">
                  <c:v>0.7087903022766113</c:v>
                </c:pt>
                <c:pt idx="2945">
                  <c:v>0.708824098110199</c:v>
                </c:pt>
                <c:pt idx="2946">
                  <c:v>0.7093840837478638</c:v>
                </c:pt>
                <c:pt idx="2947">
                  <c:v>0.7095683813095093</c:v>
                </c:pt>
                <c:pt idx="2948">
                  <c:v>0.7095723152160645</c:v>
                </c:pt>
                <c:pt idx="2949">
                  <c:v>0.7098188400268555</c:v>
                </c:pt>
                <c:pt idx="2950">
                  <c:v>0.7106062769889832</c:v>
                </c:pt>
                <c:pt idx="2951">
                  <c:v>0.7106173038482666</c:v>
                </c:pt>
                <c:pt idx="2952">
                  <c:v>0.7107153534889221</c:v>
                </c:pt>
                <c:pt idx="2953">
                  <c:v>0.7107910513877869</c:v>
                </c:pt>
                <c:pt idx="2954">
                  <c:v>0.7108896970748901</c:v>
                </c:pt>
                <c:pt idx="2955">
                  <c:v>0.7109305262565613</c:v>
                </c:pt>
                <c:pt idx="2956">
                  <c:v>0.7114107608795166</c:v>
                </c:pt>
                <c:pt idx="2957">
                  <c:v>0.7123118042945862</c:v>
                </c:pt>
                <c:pt idx="2958">
                  <c:v>0.7123680114746094</c:v>
                </c:pt>
                <c:pt idx="2959">
                  <c:v>0.7128210067749023</c:v>
                </c:pt>
                <c:pt idx="2960">
                  <c:v>0.7135945558547974</c:v>
                </c:pt>
                <c:pt idx="2961">
                  <c:v>0.7138788104057312</c:v>
                </c:pt>
                <c:pt idx="2962">
                  <c:v>0.7142748236656189</c:v>
                </c:pt>
                <c:pt idx="2963">
                  <c:v>0.7145588397979736</c:v>
                </c:pt>
                <c:pt idx="2964">
                  <c:v>0.7160577178001404</c:v>
                </c:pt>
                <c:pt idx="2965">
                  <c:v>0.7175543308258057</c:v>
                </c:pt>
                <c:pt idx="2966">
                  <c:v>0.717689037322998</c:v>
                </c:pt>
                <c:pt idx="2967">
                  <c:v>0.7187561392784119</c:v>
                </c:pt>
                <c:pt idx="2968">
                  <c:v>0.7191948890686035</c:v>
                </c:pt>
                <c:pt idx="2969">
                  <c:v>0.7194233536720276</c:v>
                </c:pt>
                <c:pt idx="2970">
                  <c:v>0.7195561528205872</c:v>
                </c:pt>
                <c:pt idx="2971">
                  <c:v>0.7202703952789307</c:v>
                </c:pt>
                <c:pt idx="2972">
                  <c:v>0.7202768325805664</c:v>
                </c:pt>
                <c:pt idx="2973">
                  <c:v>0.7218786478042603</c:v>
                </c:pt>
                <c:pt idx="2974">
                  <c:v>0.7226420044898987</c:v>
                </c:pt>
                <c:pt idx="2975">
                  <c:v>0.724936306476593</c:v>
                </c:pt>
                <c:pt idx="2976">
                  <c:v>0.7254807949066162</c:v>
                </c:pt>
                <c:pt idx="2977">
                  <c:v>0.7255924344062805</c:v>
                </c:pt>
                <c:pt idx="2978">
                  <c:v>0.7269529700279236</c:v>
                </c:pt>
                <c:pt idx="2979">
                  <c:v>0.7270315885543823</c:v>
                </c:pt>
                <c:pt idx="2980">
                  <c:v>0.7281305193901062</c:v>
                </c:pt>
                <c:pt idx="2981">
                  <c:v>0.7288419604301453</c:v>
                </c:pt>
                <c:pt idx="2982">
                  <c:v>0.7291280627250671</c:v>
                </c:pt>
                <c:pt idx="2983">
                  <c:v>0.7292255759239197</c:v>
                </c:pt>
                <c:pt idx="2984">
                  <c:v>0.7295160889625549</c:v>
                </c:pt>
                <c:pt idx="2985">
                  <c:v>0.7313387393951416</c:v>
                </c:pt>
                <c:pt idx="2986">
                  <c:v>0.7313483357429504</c:v>
                </c:pt>
                <c:pt idx="2987">
                  <c:v>0.7316380143165588</c:v>
                </c:pt>
                <c:pt idx="2988">
                  <c:v>0.7330954074859619</c:v>
                </c:pt>
                <c:pt idx="2989">
                  <c:v>0.7334014177322388</c:v>
                </c:pt>
                <c:pt idx="2990">
                  <c:v>0.7337446808815002</c:v>
                </c:pt>
                <c:pt idx="2991">
                  <c:v>0.7343809008598328</c:v>
                </c:pt>
                <c:pt idx="2992">
                  <c:v>0.7354242205619812</c:v>
                </c:pt>
                <c:pt idx="2993">
                  <c:v>0.7414628267288208</c:v>
                </c:pt>
                <c:pt idx="2994">
                  <c:v>0.7421627044677734</c:v>
                </c:pt>
                <c:pt idx="2995">
                  <c:v>0.7449640035629272</c:v>
                </c:pt>
                <c:pt idx="2996">
                  <c:v>0.7491366863250732</c:v>
                </c:pt>
                <c:pt idx="2997">
                  <c:v>0.7585824131965637</c:v>
                </c:pt>
                <c:pt idx="2998">
                  <c:v>0.7670117616653442</c:v>
                </c:pt>
              </c:numCache>
            </c:numRef>
          </c:xVal>
          <c:yVal>
            <c:numRef>
              <c:f>Distance_From_Centroid_GEQ!$E$2:$E$3000</c:f>
              <c:numCache>
                <c:formatCode>General</c:formatCode>
                <c:ptCount val="2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0.03571428571428571</c:v>
                </c:pt>
                <c:pt idx="28">
                  <c:v>0.03448275862068965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</c:v>
                </c:pt>
                <c:pt idx="33">
                  <c:v>0.05882352941176471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0.04761904761904762</c:v>
                </c:pt>
                <c:pt idx="42">
                  <c:v>0.04651162790697674</c:v>
                </c:pt>
                <c:pt idx="43">
                  <c:v>0.04545454545454546</c:v>
                </c:pt>
                <c:pt idx="44">
                  <c:v>0.04444444444444445</c:v>
                </c:pt>
                <c:pt idx="45">
                  <c:v>0.04347826086956522</c:v>
                </c:pt>
                <c:pt idx="46">
                  <c:v>0.0425531914893617</c:v>
                </c:pt>
                <c:pt idx="47">
                  <c:v>0.04166666666666666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</c:v>
                </c:pt>
                <c:pt idx="52">
                  <c:v>0.03773584905660377</c:v>
                </c:pt>
                <c:pt idx="53">
                  <c:v>0.03703703703703703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0.04761904761904762</c:v>
                </c:pt>
                <c:pt idx="63">
                  <c:v>0.046875</c:v>
                </c:pt>
                <c:pt idx="64">
                  <c:v>0.04615384615384616</c:v>
                </c:pt>
                <c:pt idx="65">
                  <c:v>0.04545454545454546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0.04347826086956522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</c:v>
                </c:pt>
                <c:pt idx="76">
                  <c:v>0.03896103896103896</c:v>
                </c:pt>
                <c:pt idx="77">
                  <c:v>0.03846153846153846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0.04761904761904762</c:v>
                </c:pt>
                <c:pt idx="84">
                  <c:v>0.04705882352941176</c:v>
                </c:pt>
                <c:pt idx="85">
                  <c:v>0.04651162790697674</c:v>
                </c:pt>
                <c:pt idx="86">
                  <c:v>0.04597701149425287</c:v>
                </c:pt>
                <c:pt idx="87">
                  <c:v>0.04545454545454546</c:v>
                </c:pt>
                <c:pt idx="88">
                  <c:v>0.0449438202247191</c:v>
                </c:pt>
                <c:pt idx="89">
                  <c:v>0.04444444444444445</c:v>
                </c:pt>
                <c:pt idx="90">
                  <c:v>0.04395604395604396</c:v>
                </c:pt>
                <c:pt idx="91">
                  <c:v>0.04347826086956522</c:v>
                </c:pt>
                <c:pt idx="92">
                  <c:v>0.04301075268817205</c:v>
                </c:pt>
                <c:pt idx="93">
                  <c:v>0.0425531914893617</c:v>
                </c:pt>
                <c:pt idx="94">
                  <c:v>0.04210526315789474</c:v>
                </c:pt>
                <c:pt idx="95">
                  <c:v>0.04166666666666666</c:v>
                </c:pt>
                <c:pt idx="96">
                  <c:v>0.04123711340206185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  <c:pt idx="100">
                  <c:v>0.0396039603960396</c:v>
                </c:pt>
                <c:pt idx="101">
                  <c:v>0.0392156862745098</c:v>
                </c:pt>
                <c:pt idx="102">
                  <c:v>0.03883495145631068</c:v>
                </c:pt>
                <c:pt idx="103">
                  <c:v>0.03846153846153846</c:v>
                </c:pt>
                <c:pt idx="104">
                  <c:v>0.0380952380952381</c:v>
                </c:pt>
                <c:pt idx="105">
                  <c:v>0.03773584905660377</c:v>
                </c:pt>
                <c:pt idx="106">
                  <c:v>0.03738317757009346</c:v>
                </c:pt>
                <c:pt idx="107">
                  <c:v>0.04629629629629629</c:v>
                </c:pt>
                <c:pt idx="108">
                  <c:v>0.04587155963302753</c:v>
                </c:pt>
                <c:pt idx="109">
                  <c:v>0.04545454545454546</c:v>
                </c:pt>
                <c:pt idx="110">
                  <c:v>0.04504504504504504</c:v>
                </c:pt>
                <c:pt idx="111">
                  <c:v>0.04464285714285714</c:v>
                </c:pt>
                <c:pt idx="112">
                  <c:v>0.04424778761061947</c:v>
                </c:pt>
                <c:pt idx="113">
                  <c:v>0.04385964912280702</c:v>
                </c:pt>
                <c:pt idx="114">
                  <c:v>0.05217391304347826</c:v>
                </c:pt>
                <c:pt idx="115">
                  <c:v>0.05172413793103448</c:v>
                </c:pt>
                <c:pt idx="116">
                  <c:v>0.05128205128205128</c:v>
                </c:pt>
                <c:pt idx="117">
                  <c:v>0.05084745762711865</c:v>
                </c:pt>
                <c:pt idx="118">
                  <c:v>0.05042016806722689</c:v>
                </c:pt>
                <c:pt idx="119">
                  <c:v>0.05833333333333333</c:v>
                </c:pt>
                <c:pt idx="120">
                  <c:v>0.06611570247933884</c:v>
                </c:pt>
                <c:pt idx="121">
                  <c:v>0.06557377049180328</c:v>
                </c:pt>
                <c:pt idx="122">
                  <c:v>0.06504065040650407</c:v>
                </c:pt>
                <c:pt idx="123">
                  <c:v>0.07258064516129033</c:v>
                </c:pt>
                <c:pt idx="124">
                  <c:v>0.07199999999999999</c:v>
                </c:pt>
                <c:pt idx="125">
                  <c:v>0.07142857142857142</c:v>
                </c:pt>
                <c:pt idx="126">
                  <c:v>0.07086614173228346</c:v>
                </c:pt>
                <c:pt idx="127">
                  <c:v>0.0703125</c:v>
                </c:pt>
                <c:pt idx="128">
                  <c:v>0.06976744186046512</c:v>
                </c:pt>
                <c:pt idx="129">
                  <c:v>0.06923076923076923</c:v>
                </c:pt>
                <c:pt idx="130">
                  <c:v>0.06870229007633588</c:v>
                </c:pt>
                <c:pt idx="131">
                  <c:v>0.06818181818181818</c:v>
                </c:pt>
                <c:pt idx="132">
                  <c:v>0.07518796992481203</c:v>
                </c:pt>
                <c:pt idx="133">
                  <c:v>0.07462686567164178</c:v>
                </c:pt>
                <c:pt idx="134">
                  <c:v>0.08148148148148149</c:v>
                </c:pt>
                <c:pt idx="135">
                  <c:v>0.08823529411764706</c:v>
                </c:pt>
                <c:pt idx="136">
                  <c:v>0.08759124087591241</c:v>
                </c:pt>
                <c:pt idx="137">
                  <c:v>0.08695652173913043</c:v>
                </c:pt>
                <c:pt idx="138">
                  <c:v>0.09352517985611511</c:v>
                </c:pt>
                <c:pt idx="139">
                  <c:v>0.09285714285714286</c:v>
                </c:pt>
                <c:pt idx="140">
                  <c:v>0.09219858156028368</c:v>
                </c:pt>
                <c:pt idx="141">
                  <c:v>0.09154929577464789</c:v>
                </c:pt>
                <c:pt idx="142">
                  <c:v>0.09090909090909091</c:v>
                </c:pt>
                <c:pt idx="143">
                  <c:v>0.09027777777777778</c:v>
                </c:pt>
                <c:pt idx="144">
                  <c:v>0.09655172413793103</c:v>
                </c:pt>
                <c:pt idx="145">
                  <c:v>0.0958904109589041</c:v>
                </c:pt>
                <c:pt idx="146">
                  <c:v>0.1020408163265306</c:v>
                </c:pt>
                <c:pt idx="147">
                  <c:v>0.1013513513513514</c:v>
                </c:pt>
                <c:pt idx="148">
                  <c:v>0.1073825503355705</c:v>
                </c:pt>
                <c:pt idx="149">
                  <c:v>0.1066666666666667</c:v>
                </c:pt>
                <c:pt idx="150">
                  <c:v>0.1125827814569536</c:v>
                </c:pt>
                <c:pt idx="151">
                  <c:v>0.1118421052631579</c:v>
                </c:pt>
                <c:pt idx="152">
                  <c:v>0.1111111111111111</c:v>
                </c:pt>
                <c:pt idx="153">
                  <c:v>0.1103896103896104</c:v>
                </c:pt>
                <c:pt idx="154">
                  <c:v>0.1096774193548387</c:v>
                </c:pt>
                <c:pt idx="155">
                  <c:v>0.108974358974359</c:v>
                </c:pt>
                <c:pt idx="156">
                  <c:v>0.1082802547770701</c:v>
                </c:pt>
                <c:pt idx="157">
                  <c:v>0.1075949367088608</c:v>
                </c:pt>
                <c:pt idx="158">
                  <c:v>0.1069182389937107</c:v>
                </c:pt>
                <c:pt idx="159">
                  <c:v>0.1125</c:v>
                </c:pt>
                <c:pt idx="160">
                  <c:v>0.1180124223602484</c:v>
                </c:pt>
                <c:pt idx="161">
                  <c:v>0.1234567901234568</c:v>
                </c:pt>
                <c:pt idx="162">
                  <c:v>0.1226993865030675</c:v>
                </c:pt>
                <c:pt idx="163">
                  <c:v>0.1219512195121951</c:v>
                </c:pt>
                <c:pt idx="164">
                  <c:v>0.1212121212121212</c:v>
                </c:pt>
                <c:pt idx="165">
                  <c:v>0.1204819277108434</c:v>
                </c:pt>
                <c:pt idx="166">
                  <c:v>0.1197604790419162</c:v>
                </c:pt>
                <c:pt idx="167">
                  <c:v>0.119047619047619</c:v>
                </c:pt>
                <c:pt idx="168">
                  <c:v>0.1183431952662722</c:v>
                </c:pt>
                <c:pt idx="169">
                  <c:v>0.1176470588235294</c:v>
                </c:pt>
                <c:pt idx="170">
                  <c:v>0.1169590643274854</c:v>
                </c:pt>
                <c:pt idx="171">
                  <c:v>0.1162790697674419</c:v>
                </c:pt>
                <c:pt idx="172">
                  <c:v>0.115606936416185</c:v>
                </c:pt>
                <c:pt idx="173">
                  <c:v>0.1149425287356322</c:v>
                </c:pt>
                <c:pt idx="174">
                  <c:v>0.12</c:v>
                </c:pt>
                <c:pt idx="175">
                  <c:v>0.1193181818181818</c:v>
                </c:pt>
                <c:pt idx="176">
                  <c:v>0.1186440677966102</c:v>
                </c:pt>
                <c:pt idx="177">
                  <c:v>0.1179775280898876</c:v>
                </c:pt>
                <c:pt idx="178">
                  <c:v>0.1173184357541899</c:v>
                </c:pt>
                <c:pt idx="179">
                  <c:v>0.1166666666666667</c:v>
                </c:pt>
                <c:pt idx="180">
                  <c:v>0.1160220994475138</c:v>
                </c:pt>
                <c:pt idx="181">
                  <c:v>0.1153846153846154</c:v>
                </c:pt>
                <c:pt idx="182">
                  <c:v>0.1147540983606557</c:v>
                </c:pt>
                <c:pt idx="183">
                  <c:v>0.1141304347826087</c:v>
                </c:pt>
                <c:pt idx="184">
                  <c:v>0.1135135135135135</c:v>
                </c:pt>
                <c:pt idx="185">
                  <c:v>0.1129032258064516</c:v>
                </c:pt>
                <c:pt idx="186">
                  <c:v>0.1176470588235294</c:v>
                </c:pt>
                <c:pt idx="187">
                  <c:v>0.1170212765957447</c:v>
                </c:pt>
                <c:pt idx="188">
                  <c:v>0.1164021164021164</c:v>
                </c:pt>
                <c:pt idx="189">
                  <c:v>0.1157894736842105</c:v>
                </c:pt>
                <c:pt idx="190">
                  <c:v>0.1151832460732984</c:v>
                </c:pt>
                <c:pt idx="191">
                  <c:v>0.1145833333333333</c:v>
                </c:pt>
                <c:pt idx="192">
                  <c:v>0.1139896373056995</c:v>
                </c:pt>
                <c:pt idx="193">
                  <c:v>0.1134020618556701</c:v>
                </c:pt>
                <c:pt idx="194">
                  <c:v>0.1128205128205128</c:v>
                </c:pt>
                <c:pt idx="195">
                  <c:v>0.1122448979591837</c:v>
                </c:pt>
                <c:pt idx="196">
                  <c:v>0.1116751269035533</c:v>
                </c:pt>
                <c:pt idx="197">
                  <c:v>0.1111111111111111</c:v>
                </c:pt>
                <c:pt idx="198">
                  <c:v>0.1105527638190955</c:v>
                </c:pt>
                <c:pt idx="199">
                  <c:v>0.11</c:v>
                </c:pt>
                <c:pt idx="200">
                  <c:v>0.109452736318408</c:v>
                </c:pt>
                <c:pt idx="201">
                  <c:v>0.1089108910891089</c:v>
                </c:pt>
                <c:pt idx="202">
                  <c:v>0.1083743842364532</c:v>
                </c:pt>
                <c:pt idx="203">
                  <c:v>0.107843137254902</c:v>
                </c:pt>
                <c:pt idx="204">
                  <c:v>0.1121951219512195</c:v>
                </c:pt>
                <c:pt idx="205">
                  <c:v>0.1116504854368932</c:v>
                </c:pt>
                <c:pt idx="206">
                  <c:v>0.1159420289855072</c:v>
                </c:pt>
                <c:pt idx="207">
                  <c:v>0.1153846153846154</c:v>
                </c:pt>
                <c:pt idx="208">
                  <c:v>0.1148325358851675</c:v>
                </c:pt>
                <c:pt idx="209">
                  <c:v>0.1142857142857143</c:v>
                </c:pt>
                <c:pt idx="210">
                  <c:v>0.1137440758293839</c:v>
                </c:pt>
                <c:pt idx="211">
                  <c:v>0.1132075471698113</c:v>
                </c:pt>
                <c:pt idx="212">
                  <c:v>0.1173708920187793</c:v>
                </c:pt>
                <c:pt idx="213">
                  <c:v>0.1168224299065421</c:v>
                </c:pt>
                <c:pt idx="214">
                  <c:v>0.1162790697674419</c:v>
                </c:pt>
                <c:pt idx="215">
                  <c:v>0.1157407407407407</c:v>
                </c:pt>
                <c:pt idx="216">
                  <c:v>0.1152073732718894</c:v>
                </c:pt>
                <c:pt idx="217">
                  <c:v>0.1146788990825688</c:v>
                </c:pt>
                <c:pt idx="218">
                  <c:v>0.1141552511415525</c:v>
                </c:pt>
                <c:pt idx="219">
                  <c:v>0.1136363636363636</c:v>
                </c:pt>
                <c:pt idx="220">
                  <c:v>0.1131221719457014</c:v>
                </c:pt>
                <c:pt idx="221">
                  <c:v>0.1126126126126126</c:v>
                </c:pt>
                <c:pt idx="222">
                  <c:v>0.1121076233183857</c:v>
                </c:pt>
                <c:pt idx="223">
                  <c:v>0.1116071428571429</c:v>
                </c:pt>
                <c:pt idx="224">
                  <c:v>0.1111111111111111</c:v>
                </c:pt>
                <c:pt idx="225">
                  <c:v>0.1106194690265487</c:v>
                </c:pt>
                <c:pt idx="226">
                  <c:v>0.1101321585903084</c:v>
                </c:pt>
                <c:pt idx="227">
                  <c:v>0.1140350877192982</c:v>
                </c:pt>
                <c:pt idx="228">
                  <c:v>0.1135371179039301</c:v>
                </c:pt>
                <c:pt idx="229">
                  <c:v>0.1130434782608696</c:v>
                </c:pt>
                <c:pt idx="230">
                  <c:v>0.1125541125541126</c:v>
                </c:pt>
                <c:pt idx="231">
                  <c:v>0.1120689655172414</c:v>
                </c:pt>
                <c:pt idx="232">
                  <c:v>0.111587982832618</c:v>
                </c:pt>
                <c:pt idx="233">
                  <c:v>0.1111111111111111</c:v>
                </c:pt>
                <c:pt idx="234">
                  <c:v>0.1106382978723404</c:v>
                </c:pt>
                <c:pt idx="235">
                  <c:v>0.1101694915254237</c:v>
                </c:pt>
                <c:pt idx="236">
                  <c:v>0.109704641350211</c:v>
                </c:pt>
                <c:pt idx="237">
                  <c:v>0.1134453781512605</c:v>
                </c:pt>
                <c:pt idx="238">
                  <c:v>0.1129707112970711</c:v>
                </c:pt>
                <c:pt idx="239">
                  <c:v>0.1125</c:v>
                </c:pt>
                <c:pt idx="240">
                  <c:v>0.1120331950207469</c:v>
                </c:pt>
                <c:pt idx="241">
                  <c:v>0.1115702479338843</c:v>
                </c:pt>
                <c:pt idx="242">
                  <c:v>0.1111111111111111</c:v>
                </c:pt>
                <c:pt idx="243">
                  <c:v>0.110655737704918</c:v>
                </c:pt>
                <c:pt idx="244">
                  <c:v>0.1102040816326531</c:v>
                </c:pt>
                <c:pt idx="245">
                  <c:v>0.1097560975609756</c:v>
                </c:pt>
                <c:pt idx="246">
                  <c:v>0.1133603238866397</c:v>
                </c:pt>
                <c:pt idx="247">
                  <c:v>0.1169354838709677</c:v>
                </c:pt>
                <c:pt idx="248">
                  <c:v>0.1164658634538153</c:v>
                </c:pt>
                <c:pt idx="249">
                  <c:v>0.12</c:v>
                </c:pt>
                <c:pt idx="250">
                  <c:v>0.1195219123505976</c:v>
                </c:pt>
                <c:pt idx="251">
                  <c:v>0.119047619047619</c:v>
                </c:pt>
                <c:pt idx="252">
                  <c:v>0.1225296442687747</c:v>
                </c:pt>
                <c:pt idx="253">
                  <c:v>0.1220472440944882</c:v>
                </c:pt>
                <c:pt idx="254">
                  <c:v>0.1215686274509804</c:v>
                </c:pt>
                <c:pt idx="255">
                  <c:v>0.12109375</c:v>
                </c:pt>
                <c:pt idx="256">
                  <c:v>0.1206225680933852</c:v>
                </c:pt>
                <c:pt idx="257">
                  <c:v>0.1201550387596899</c:v>
                </c:pt>
                <c:pt idx="258">
                  <c:v>0.1196911196911197</c:v>
                </c:pt>
                <c:pt idx="259">
                  <c:v>0.1192307692307692</c:v>
                </c:pt>
                <c:pt idx="260">
                  <c:v>0.1187739463601533</c:v>
                </c:pt>
                <c:pt idx="261">
                  <c:v>0.1183206106870229</c:v>
                </c:pt>
                <c:pt idx="262">
                  <c:v>0.1216730038022814</c:v>
                </c:pt>
                <c:pt idx="263">
                  <c:v>0.1212121212121212</c:v>
                </c:pt>
                <c:pt idx="264">
                  <c:v>0.1245283018867925</c:v>
                </c:pt>
                <c:pt idx="265">
                  <c:v>0.1240601503759398</c:v>
                </c:pt>
                <c:pt idx="266">
                  <c:v>0.1235955056179775</c:v>
                </c:pt>
                <c:pt idx="267">
                  <c:v>0.1231343283582089</c:v>
                </c:pt>
                <c:pt idx="268">
                  <c:v>0.1263940520446097</c:v>
                </c:pt>
                <c:pt idx="269">
                  <c:v>0.1259259259259259</c:v>
                </c:pt>
                <c:pt idx="270">
                  <c:v>0.1254612546125461</c:v>
                </c:pt>
                <c:pt idx="271">
                  <c:v>0.125</c:v>
                </c:pt>
                <c:pt idx="272">
                  <c:v>0.1245421245421245</c:v>
                </c:pt>
                <c:pt idx="273">
                  <c:v>0.1240875912408759</c:v>
                </c:pt>
                <c:pt idx="274">
                  <c:v>0.1236363636363636</c:v>
                </c:pt>
                <c:pt idx="275">
                  <c:v>0.1268115942028986</c:v>
                </c:pt>
                <c:pt idx="276">
                  <c:v>0.1263537906137184</c:v>
                </c:pt>
                <c:pt idx="277">
                  <c:v>0.1258992805755396</c:v>
                </c:pt>
                <c:pt idx="278">
                  <c:v>0.1254480286738351</c:v>
                </c:pt>
                <c:pt idx="279">
                  <c:v>0.125</c:v>
                </c:pt>
                <c:pt idx="280">
                  <c:v>0.1245551601423488</c:v>
                </c:pt>
                <c:pt idx="281">
                  <c:v>0.124113475177305</c:v>
                </c:pt>
                <c:pt idx="282">
                  <c:v>0.127208480565371</c:v>
                </c:pt>
                <c:pt idx="283">
                  <c:v>0.1267605633802817</c:v>
                </c:pt>
                <c:pt idx="284">
                  <c:v>0.1298245614035088</c:v>
                </c:pt>
                <c:pt idx="285">
                  <c:v>0.1293706293706294</c:v>
                </c:pt>
                <c:pt idx="286">
                  <c:v>0.1289198606271777</c:v>
                </c:pt>
                <c:pt idx="287">
                  <c:v>0.1284722222222222</c:v>
                </c:pt>
                <c:pt idx="288">
                  <c:v>0.1280276816608996</c:v>
                </c:pt>
                <c:pt idx="289">
                  <c:v>0.1275862068965517</c:v>
                </c:pt>
                <c:pt idx="290">
                  <c:v>0.127147766323024</c:v>
                </c:pt>
                <c:pt idx="291">
                  <c:v>0.1267123287671233</c:v>
                </c:pt>
                <c:pt idx="292">
                  <c:v>0.1262798634812287</c:v>
                </c:pt>
                <c:pt idx="293">
                  <c:v>0.1292517006802721</c:v>
                </c:pt>
                <c:pt idx="294">
                  <c:v>0.1288135593220339</c:v>
                </c:pt>
                <c:pt idx="295">
                  <c:v>0.1283783783783784</c:v>
                </c:pt>
                <c:pt idx="296">
                  <c:v>0.1279461279461279</c:v>
                </c:pt>
                <c:pt idx="297">
                  <c:v>0.1308724832214765</c:v>
                </c:pt>
                <c:pt idx="298">
                  <c:v>0.1304347826086956</c:v>
                </c:pt>
                <c:pt idx="299">
                  <c:v>0.13</c:v>
                </c:pt>
                <c:pt idx="300">
                  <c:v>0.1295681063122923</c:v>
                </c:pt>
                <c:pt idx="301">
                  <c:v>0.1291390728476821</c:v>
                </c:pt>
                <c:pt idx="302">
                  <c:v>0.132013201320132</c:v>
                </c:pt>
                <c:pt idx="303">
                  <c:v>0.131578947368421</c:v>
                </c:pt>
                <c:pt idx="304">
                  <c:v>0.1344262295081967</c:v>
                </c:pt>
                <c:pt idx="305">
                  <c:v>0.1339869281045752</c:v>
                </c:pt>
                <c:pt idx="306">
                  <c:v>0.1335504885993485</c:v>
                </c:pt>
                <c:pt idx="307">
                  <c:v>0.1331168831168831</c:v>
                </c:pt>
                <c:pt idx="308">
                  <c:v>0.1326860841423948</c:v>
                </c:pt>
                <c:pt idx="309">
                  <c:v>0.132258064516129</c:v>
                </c:pt>
                <c:pt idx="310">
                  <c:v>0.1318327974276527</c:v>
                </c:pt>
                <c:pt idx="311">
                  <c:v>0.1314102564102564</c:v>
                </c:pt>
                <c:pt idx="312">
                  <c:v>0.1309904153354633</c:v>
                </c:pt>
                <c:pt idx="313">
                  <c:v>0.1337579617834395</c:v>
                </c:pt>
                <c:pt idx="314">
                  <c:v>0.1333333333333333</c:v>
                </c:pt>
                <c:pt idx="315">
                  <c:v>0.1329113924050633</c:v>
                </c:pt>
                <c:pt idx="316">
                  <c:v>0.1356466876971609</c:v>
                </c:pt>
                <c:pt idx="317">
                  <c:v>0.1383647798742138</c:v>
                </c:pt>
                <c:pt idx="318">
                  <c:v>0.1379310344827586</c:v>
                </c:pt>
                <c:pt idx="319">
                  <c:v>0.1375</c:v>
                </c:pt>
                <c:pt idx="320">
                  <c:v>0.1370716510903427</c:v>
                </c:pt>
                <c:pt idx="321">
                  <c:v>0.1366459627329193</c:v>
                </c:pt>
                <c:pt idx="322">
                  <c:v>0.1362229102167183</c:v>
                </c:pt>
                <c:pt idx="323">
                  <c:v>0.1358024691358025</c:v>
                </c:pt>
                <c:pt idx="324">
                  <c:v>0.1353846153846154</c:v>
                </c:pt>
                <c:pt idx="325">
                  <c:v>0.1380368098159509</c:v>
                </c:pt>
                <c:pt idx="326">
                  <c:v>0.1406727828746177</c:v>
                </c:pt>
                <c:pt idx="327">
                  <c:v>0.1402439024390244</c:v>
                </c:pt>
                <c:pt idx="328">
                  <c:v>0.1398176291793313</c:v>
                </c:pt>
                <c:pt idx="329">
                  <c:v>0.1393939393939394</c:v>
                </c:pt>
                <c:pt idx="330">
                  <c:v>0.1389728096676737</c:v>
                </c:pt>
                <c:pt idx="331">
                  <c:v>0.1385542168674699</c:v>
                </c:pt>
                <c:pt idx="332">
                  <c:v>0.1381381381381381</c:v>
                </c:pt>
                <c:pt idx="333">
                  <c:v>0.1377245508982036</c:v>
                </c:pt>
                <c:pt idx="334">
                  <c:v>0.1373134328358209</c:v>
                </c:pt>
                <c:pt idx="335">
                  <c:v>0.1369047619047619</c:v>
                </c:pt>
                <c:pt idx="336">
                  <c:v>0.1364985163204748</c:v>
                </c:pt>
                <c:pt idx="337">
                  <c:v>0.136094674556213</c:v>
                </c:pt>
                <c:pt idx="338">
                  <c:v>0.1386430678466077</c:v>
                </c:pt>
                <c:pt idx="339">
                  <c:v>0.1382352941176471</c:v>
                </c:pt>
                <c:pt idx="340">
                  <c:v>0.1378299120234604</c:v>
                </c:pt>
                <c:pt idx="341">
                  <c:v>0.1403508771929824</c:v>
                </c:pt>
                <c:pt idx="342">
                  <c:v>0.1399416909620991</c:v>
                </c:pt>
                <c:pt idx="343">
                  <c:v>0.1395348837209302</c:v>
                </c:pt>
                <c:pt idx="344">
                  <c:v>0.1391304347826087</c:v>
                </c:pt>
                <c:pt idx="345">
                  <c:v>0.1416184971098266</c:v>
                </c:pt>
                <c:pt idx="346">
                  <c:v>0.1412103746397695</c:v>
                </c:pt>
                <c:pt idx="347">
                  <c:v>0.1408045977011494</c:v>
                </c:pt>
                <c:pt idx="348">
                  <c:v>0.1404011461318052</c:v>
                </c:pt>
                <c:pt idx="349">
                  <c:v>0.14</c:v>
                </c:pt>
                <c:pt idx="350">
                  <c:v>0.1396011396011396</c:v>
                </c:pt>
                <c:pt idx="351">
                  <c:v>0.1420454545454546</c:v>
                </c:pt>
                <c:pt idx="352">
                  <c:v>0.141643059490085</c:v>
                </c:pt>
                <c:pt idx="353">
                  <c:v>0.1412429378531073</c:v>
                </c:pt>
                <c:pt idx="354">
                  <c:v>0.1436619718309859</c:v>
                </c:pt>
                <c:pt idx="355">
                  <c:v>0.1432584269662921</c:v>
                </c:pt>
                <c:pt idx="356">
                  <c:v>0.1428571428571428</c:v>
                </c:pt>
                <c:pt idx="357">
                  <c:v>0.1424581005586592</c:v>
                </c:pt>
                <c:pt idx="358">
                  <c:v>0.1420612813370473</c:v>
                </c:pt>
                <c:pt idx="359">
                  <c:v>0.1416666666666667</c:v>
                </c:pt>
                <c:pt idx="360">
                  <c:v>0.1440443213296399</c:v>
                </c:pt>
                <c:pt idx="361">
                  <c:v>0.143646408839779</c:v>
                </c:pt>
                <c:pt idx="362">
                  <c:v>0.1432506887052342</c:v>
                </c:pt>
                <c:pt idx="363">
                  <c:v>0.1428571428571428</c:v>
                </c:pt>
                <c:pt idx="364">
                  <c:v>0.1424657534246575</c:v>
                </c:pt>
                <c:pt idx="365">
                  <c:v>0.1420765027322404</c:v>
                </c:pt>
                <c:pt idx="366">
                  <c:v>0.1416893732970027</c:v>
                </c:pt>
                <c:pt idx="367">
                  <c:v>0.1413043478260869</c:v>
                </c:pt>
                <c:pt idx="368">
                  <c:v>0.1409214092140921</c:v>
                </c:pt>
                <c:pt idx="369">
                  <c:v>0.1405405405405405</c:v>
                </c:pt>
                <c:pt idx="370">
                  <c:v>0.1401617250673854</c:v>
                </c:pt>
                <c:pt idx="371">
                  <c:v>0.1397849462365591</c:v>
                </c:pt>
                <c:pt idx="372">
                  <c:v>0.1394101876675603</c:v>
                </c:pt>
                <c:pt idx="373">
                  <c:v>0.1390374331550802</c:v>
                </c:pt>
                <c:pt idx="374">
                  <c:v>0.1386666666666667</c:v>
                </c:pt>
                <c:pt idx="375">
                  <c:v>0.1382978723404255</c:v>
                </c:pt>
                <c:pt idx="376">
                  <c:v>0.1379310344827586</c:v>
                </c:pt>
                <c:pt idx="377">
                  <c:v>0.1402116402116402</c:v>
                </c:pt>
                <c:pt idx="378">
                  <c:v>0.1398416886543536</c:v>
                </c:pt>
                <c:pt idx="379">
                  <c:v>0.1394736842105263</c:v>
                </c:pt>
                <c:pt idx="380">
                  <c:v>0.1391076115485564</c:v>
                </c:pt>
                <c:pt idx="381">
                  <c:v>0.1387434554973822</c:v>
                </c:pt>
                <c:pt idx="382">
                  <c:v>0.1383812010443864</c:v>
                </c:pt>
                <c:pt idx="383">
                  <c:v>0.1380208333333333</c:v>
                </c:pt>
                <c:pt idx="384">
                  <c:v>0.1376623376623377</c:v>
                </c:pt>
                <c:pt idx="385">
                  <c:v>0.1398963730569948</c:v>
                </c:pt>
                <c:pt idx="386">
                  <c:v>0.1395348837209302</c:v>
                </c:pt>
                <c:pt idx="387">
                  <c:v>0.1391752577319588</c:v>
                </c:pt>
                <c:pt idx="388">
                  <c:v>0.1388174807197944</c:v>
                </c:pt>
                <c:pt idx="389">
                  <c:v>0.1384615384615385</c:v>
                </c:pt>
                <c:pt idx="390">
                  <c:v>0.1406649616368287</c:v>
                </c:pt>
                <c:pt idx="391">
                  <c:v>0.1403061224489796</c:v>
                </c:pt>
                <c:pt idx="392">
                  <c:v>0.1399491094147583</c:v>
                </c:pt>
                <c:pt idx="393">
                  <c:v>0.1395939086294416</c:v>
                </c:pt>
                <c:pt idx="394">
                  <c:v>0.1392405063291139</c:v>
                </c:pt>
                <c:pt idx="395">
                  <c:v>0.1388888888888889</c:v>
                </c:pt>
                <c:pt idx="396">
                  <c:v>0.1385390428211587</c:v>
                </c:pt>
                <c:pt idx="397">
                  <c:v>0.1381909547738693</c:v>
                </c:pt>
                <c:pt idx="398">
                  <c:v>0.1403508771929824</c:v>
                </c:pt>
                <c:pt idx="399">
                  <c:v>0.14</c:v>
                </c:pt>
                <c:pt idx="400">
                  <c:v>0.1396508728179551</c:v>
                </c:pt>
                <c:pt idx="401">
                  <c:v>0.1393034825870647</c:v>
                </c:pt>
                <c:pt idx="402">
                  <c:v>0.1389578163771712</c:v>
                </c:pt>
                <c:pt idx="403">
                  <c:v>0.1386138613861386</c:v>
                </c:pt>
                <c:pt idx="404">
                  <c:v>0.1407407407407407</c:v>
                </c:pt>
                <c:pt idx="405">
                  <c:v>0.1428571428571428</c:v>
                </c:pt>
                <c:pt idx="406">
                  <c:v>0.1425061425061425</c:v>
                </c:pt>
                <c:pt idx="407">
                  <c:v>0.142156862745098</c:v>
                </c:pt>
                <c:pt idx="408">
                  <c:v>0.1442542787286064</c:v>
                </c:pt>
                <c:pt idx="409">
                  <c:v>0.1463414634146341</c:v>
                </c:pt>
                <c:pt idx="410">
                  <c:v>0.145985401459854</c:v>
                </c:pt>
                <c:pt idx="411">
                  <c:v>0.145631067961165</c:v>
                </c:pt>
                <c:pt idx="412">
                  <c:v>0.1476997578692494</c:v>
                </c:pt>
                <c:pt idx="413">
                  <c:v>0.1473429951690821</c:v>
                </c:pt>
                <c:pt idx="414">
                  <c:v>0.1469879518072289</c:v>
                </c:pt>
                <c:pt idx="415">
                  <c:v>0.1466346153846154</c:v>
                </c:pt>
                <c:pt idx="416">
                  <c:v>0.1462829736211031</c:v>
                </c:pt>
                <c:pt idx="417">
                  <c:v>0.145933014354067</c:v>
                </c:pt>
                <c:pt idx="418">
                  <c:v>0.1455847255369928</c:v>
                </c:pt>
                <c:pt idx="419">
                  <c:v>0.1452380952380952</c:v>
                </c:pt>
                <c:pt idx="420">
                  <c:v>0.1448931116389549</c:v>
                </c:pt>
                <c:pt idx="421">
                  <c:v>0.1445497630331753</c:v>
                </c:pt>
                <c:pt idx="422">
                  <c:v>0.1442080378250591</c:v>
                </c:pt>
                <c:pt idx="423">
                  <c:v>0.1438679245283019</c:v>
                </c:pt>
                <c:pt idx="424">
                  <c:v>0.1458823529411765</c:v>
                </c:pt>
                <c:pt idx="425">
                  <c:v>0.1455399061032864</c:v>
                </c:pt>
                <c:pt idx="426">
                  <c:v>0.1451990632318501</c:v>
                </c:pt>
                <c:pt idx="427">
                  <c:v>0.1448598130841121</c:v>
                </c:pt>
                <c:pt idx="428">
                  <c:v>0.1445221445221445</c:v>
                </c:pt>
                <c:pt idx="429">
                  <c:v>0.1465116279069767</c:v>
                </c:pt>
                <c:pt idx="430">
                  <c:v>0.1461716937354988</c:v>
                </c:pt>
                <c:pt idx="431">
                  <c:v>0.1458333333333333</c:v>
                </c:pt>
                <c:pt idx="432">
                  <c:v>0.1454965357967667</c:v>
                </c:pt>
                <c:pt idx="433">
                  <c:v>0.1474654377880184</c:v>
                </c:pt>
                <c:pt idx="434">
                  <c:v>0.1494252873563219</c:v>
                </c:pt>
                <c:pt idx="435">
                  <c:v>0.1490825688073394</c:v>
                </c:pt>
                <c:pt idx="436">
                  <c:v>0.1510297482837529</c:v>
                </c:pt>
                <c:pt idx="437">
                  <c:v>0.1529680365296804</c:v>
                </c:pt>
                <c:pt idx="438">
                  <c:v>0.1526195899772209</c:v>
                </c:pt>
                <c:pt idx="439">
                  <c:v>0.1522727272727273</c:v>
                </c:pt>
                <c:pt idx="440">
                  <c:v>0.1519274376417234</c:v>
                </c:pt>
                <c:pt idx="441">
                  <c:v>0.1515837104072398</c:v>
                </c:pt>
                <c:pt idx="442">
                  <c:v>0.1512415349887133</c:v>
                </c:pt>
                <c:pt idx="443">
                  <c:v>0.1509009009009009</c:v>
                </c:pt>
                <c:pt idx="444">
                  <c:v>0.150561797752809</c:v>
                </c:pt>
                <c:pt idx="445">
                  <c:v>0.1502242152466368</c:v>
                </c:pt>
                <c:pt idx="446">
                  <c:v>0.1521252796420582</c:v>
                </c:pt>
                <c:pt idx="447">
                  <c:v>0.1517857142857143</c:v>
                </c:pt>
                <c:pt idx="448">
                  <c:v>0.1536748329621381</c:v>
                </c:pt>
                <c:pt idx="449">
                  <c:v>0.1555555555555556</c:v>
                </c:pt>
                <c:pt idx="450">
                  <c:v>0.1552106430155211</c:v>
                </c:pt>
                <c:pt idx="451">
                  <c:v>0.1548672566371681</c:v>
                </c:pt>
                <c:pt idx="452">
                  <c:v>0.1545253863134658</c:v>
                </c:pt>
                <c:pt idx="453">
                  <c:v>0.1541850220264317</c:v>
                </c:pt>
                <c:pt idx="454">
                  <c:v>0.1538461538461539</c:v>
                </c:pt>
                <c:pt idx="455">
                  <c:v>0.1535087719298246</c:v>
                </c:pt>
                <c:pt idx="456">
                  <c:v>0.1531728665207877</c:v>
                </c:pt>
                <c:pt idx="457">
                  <c:v>0.1528384279475982</c:v>
                </c:pt>
                <c:pt idx="458">
                  <c:v>0.1525054466230937</c:v>
                </c:pt>
                <c:pt idx="459">
                  <c:v>0.1521739130434783</c:v>
                </c:pt>
                <c:pt idx="460">
                  <c:v>0.1540130151843818</c:v>
                </c:pt>
                <c:pt idx="461">
                  <c:v>0.1558441558441558</c:v>
                </c:pt>
                <c:pt idx="462">
                  <c:v>0.1555075593952484</c:v>
                </c:pt>
                <c:pt idx="463">
                  <c:v>0.1573275862068965</c:v>
                </c:pt>
                <c:pt idx="464">
                  <c:v>0.156989247311828</c:v>
                </c:pt>
                <c:pt idx="465">
                  <c:v>0.1566523605150215</c:v>
                </c:pt>
                <c:pt idx="466">
                  <c:v>0.1563169164882227</c:v>
                </c:pt>
                <c:pt idx="467">
                  <c:v>0.1581196581196581</c:v>
                </c:pt>
                <c:pt idx="468">
                  <c:v>0.1599147121535181</c:v>
                </c:pt>
                <c:pt idx="469">
                  <c:v>0.1595744680851064</c:v>
                </c:pt>
                <c:pt idx="470">
                  <c:v>0.1613588110403397</c:v>
                </c:pt>
                <c:pt idx="471">
                  <c:v>0.163135593220339</c:v>
                </c:pt>
                <c:pt idx="472">
                  <c:v>0.1627906976744186</c:v>
                </c:pt>
                <c:pt idx="473">
                  <c:v>0.1645569620253164</c:v>
                </c:pt>
                <c:pt idx="474">
                  <c:v>0.1642105263157895</c:v>
                </c:pt>
                <c:pt idx="475">
                  <c:v>0.1659663865546218</c:v>
                </c:pt>
                <c:pt idx="476">
                  <c:v>0.1656184486373166</c:v>
                </c:pt>
                <c:pt idx="477">
                  <c:v>0.1652719665271966</c:v>
                </c:pt>
                <c:pt idx="478">
                  <c:v>0.1649269311064718</c:v>
                </c:pt>
                <c:pt idx="479">
                  <c:v>0.1645833333333333</c:v>
                </c:pt>
                <c:pt idx="480">
                  <c:v>0.1642411642411643</c:v>
                </c:pt>
                <c:pt idx="481">
                  <c:v>0.1639004149377593</c:v>
                </c:pt>
                <c:pt idx="482">
                  <c:v>0.1635610766045549</c:v>
                </c:pt>
                <c:pt idx="483">
                  <c:v>0.1632231404958678</c:v>
                </c:pt>
                <c:pt idx="484">
                  <c:v>0.1628865979381443</c:v>
                </c:pt>
                <c:pt idx="485">
                  <c:v>0.1625514403292181</c:v>
                </c:pt>
                <c:pt idx="486">
                  <c:v>0.162217659137577</c:v>
                </c:pt>
                <c:pt idx="487">
                  <c:v>0.1639344262295082</c:v>
                </c:pt>
                <c:pt idx="488">
                  <c:v>0.16359918200409</c:v>
                </c:pt>
                <c:pt idx="489">
                  <c:v>0.1653061224489796</c:v>
                </c:pt>
                <c:pt idx="490">
                  <c:v>0.1670061099796334</c:v>
                </c:pt>
                <c:pt idx="491">
                  <c:v>0.1686991869918699</c:v>
                </c:pt>
                <c:pt idx="492">
                  <c:v>0.1683569979716024</c:v>
                </c:pt>
                <c:pt idx="493">
                  <c:v>0.1700404858299595</c:v>
                </c:pt>
                <c:pt idx="494">
                  <c:v>0.1696969696969697</c:v>
                </c:pt>
                <c:pt idx="495">
                  <c:v>0.1693548387096774</c:v>
                </c:pt>
                <c:pt idx="496">
                  <c:v>0.1710261569416499</c:v>
                </c:pt>
                <c:pt idx="497">
                  <c:v>0.1726907630522088</c:v>
                </c:pt>
                <c:pt idx="498">
                  <c:v>0.1723446893787575</c:v>
                </c:pt>
                <c:pt idx="499">
                  <c:v>0.174</c:v>
                </c:pt>
                <c:pt idx="500">
                  <c:v>0.1736526946107785</c:v>
                </c:pt>
                <c:pt idx="501">
                  <c:v>0.1752988047808765</c:v>
                </c:pt>
                <c:pt idx="502">
                  <c:v>0.1749502982107356</c:v>
                </c:pt>
                <c:pt idx="503">
                  <c:v>0.1746031746031746</c:v>
                </c:pt>
                <c:pt idx="504">
                  <c:v>0.1762376237623762</c:v>
                </c:pt>
                <c:pt idx="505">
                  <c:v>0.1778656126482213</c:v>
                </c:pt>
                <c:pt idx="506">
                  <c:v>0.1775147928994083</c:v>
                </c:pt>
                <c:pt idx="507">
                  <c:v>0.1791338582677165</c:v>
                </c:pt>
                <c:pt idx="508">
                  <c:v>0.1787819253438114</c:v>
                </c:pt>
                <c:pt idx="509">
                  <c:v>0.1784313725490196</c:v>
                </c:pt>
                <c:pt idx="510">
                  <c:v>0.1780821917808219</c:v>
                </c:pt>
                <c:pt idx="511">
                  <c:v>0.1796875</c:v>
                </c:pt>
                <c:pt idx="512">
                  <c:v>0.1793372319688109</c:v>
                </c:pt>
                <c:pt idx="513">
                  <c:v>0.178988326848249</c:v>
                </c:pt>
                <c:pt idx="514">
                  <c:v>0.1786407766990291</c:v>
                </c:pt>
                <c:pt idx="515">
                  <c:v>0.1782945736434109</c:v>
                </c:pt>
                <c:pt idx="516">
                  <c:v>0.1779497098646035</c:v>
                </c:pt>
                <c:pt idx="517">
                  <c:v>0.1776061776061776</c:v>
                </c:pt>
                <c:pt idx="518">
                  <c:v>0.1772639691714836</c:v>
                </c:pt>
                <c:pt idx="519">
                  <c:v>0.1769230769230769</c:v>
                </c:pt>
                <c:pt idx="520">
                  <c:v>0.1785028790786948</c:v>
                </c:pt>
                <c:pt idx="521">
                  <c:v>0.1800766283524904</c:v>
                </c:pt>
                <c:pt idx="522">
                  <c:v>0.1797323135755258</c:v>
                </c:pt>
                <c:pt idx="523">
                  <c:v>0.1793893129770992</c:v>
                </c:pt>
                <c:pt idx="524">
                  <c:v>0.1809523809523809</c:v>
                </c:pt>
                <c:pt idx="525">
                  <c:v>0.1806083650190114</c:v>
                </c:pt>
                <c:pt idx="526">
                  <c:v>0.1802656546489564</c:v>
                </c:pt>
                <c:pt idx="527">
                  <c:v>0.1799242424242424</c:v>
                </c:pt>
                <c:pt idx="528">
                  <c:v>0.1814744801512287</c:v>
                </c:pt>
                <c:pt idx="529">
                  <c:v>0.1811320754716981</c:v>
                </c:pt>
                <c:pt idx="530">
                  <c:v>0.1826741996233522</c:v>
                </c:pt>
                <c:pt idx="531">
                  <c:v>0.1842105263157895</c:v>
                </c:pt>
                <c:pt idx="532">
                  <c:v>0.1838649155722326</c:v>
                </c:pt>
                <c:pt idx="533">
                  <c:v>0.1835205992509363</c:v>
                </c:pt>
                <c:pt idx="534">
                  <c:v>0.1850467289719626</c:v>
                </c:pt>
                <c:pt idx="535">
                  <c:v>0.1847014925373134</c:v>
                </c:pt>
                <c:pt idx="536">
                  <c:v>0.186219739292365</c:v>
                </c:pt>
                <c:pt idx="537">
                  <c:v>0.1877323420074349</c:v>
                </c:pt>
                <c:pt idx="538">
                  <c:v>0.1873840445269017</c:v>
                </c:pt>
                <c:pt idx="539">
                  <c:v>0.187037037037037</c:v>
                </c:pt>
                <c:pt idx="540">
                  <c:v>0.188539741219963</c:v>
                </c:pt>
                <c:pt idx="541">
                  <c:v>0.1881918819188192</c:v>
                </c:pt>
                <c:pt idx="542">
                  <c:v>0.1878453038674033</c:v>
                </c:pt>
                <c:pt idx="543">
                  <c:v>0.1875</c:v>
                </c:pt>
                <c:pt idx="544">
                  <c:v>0.1889908256880734</c:v>
                </c:pt>
                <c:pt idx="545">
                  <c:v>0.1886446886446886</c:v>
                </c:pt>
                <c:pt idx="546">
                  <c:v>0.1882998171846435</c:v>
                </c:pt>
                <c:pt idx="547">
                  <c:v>0.1897810218978102</c:v>
                </c:pt>
                <c:pt idx="548">
                  <c:v>0.1894353369763206</c:v>
                </c:pt>
                <c:pt idx="549">
                  <c:v>0.1909090909090909</c:v>
                </c:pt>
                <c:pt idx="550">
                  <c:v>0.190562613430127</c:v>
                </c:pt>
                <c:pt idx="551">
                  <c:v>0.1920289855072464</c:v>
                </c:pt>
                <c:pt idx="552">
                  <c:v>0.1916817359855335</c:v>
                </c:pt>
                <c:pt idx="553">
                  <c:v>0.1913357400722022</c:v>
                </c:pt>
                <c:pt idx="554">
                  <c:v>0.1927927927927928</c:v>
                </c:pt>
                <c:pt idx="555">
                  <c:v>0.1924460431654676</c:v>
                </c:pt>
                <c:pt idx="556">
                  <c:v>0.1938958707360862</c:v>
                </c:pt>
                <c:pt idx="557">
                  <c:v>0.1935483870967742</c:v>
                </c:pt>
                <c:pt idx="558">
                  <c:v>0.1932021466905188</c:v>
                </c:pt>
                <c:pt idx="559">
                  <c:v>0.1928571428571429</c:v>
                </c:pt>
                <c:pt idx="560">
                  <c:v>0.1925133689839572</c:v>
                </c:pt>
                <c:pt idx="561">
                  <c:v>0.1921708185053381</c:v>
                </c:pt>
                <c:pt idx="562">
                  <c:v>0.1918294849023091</c:v>
                </c:pt>
                <c:pt idx="563">
                  <c:v>0.1914893617021277</c:v>
                </c:pt>
                <c:pt idx="564">
                  <c:v>0.1911504424778761</c:v>
                </c:pt>
                <c:pt idx="565">
                  <c:v>0.1908127208480565</c:v>
                </c:pt>
                <c:pt idx="566">
                  <c:v>0.1904761904761905</c:v>
                </c:pt>
                <c:pt idx="567">
                  <c:v>0.1919014084507042</c:v>
                </c:pt>
                <c:pt idx="568">
                  <c:v>0.1915641476274165</c:v>
                </c:pt>
                <c:pt idx="569">
                  <c:v>0.1912280701754386</c:v>
                </c:pt>
                <c:pt idx="570">
                  <c:v>0.1908931698774081</c:v>
                </c:pt>
                <c:pt idx="571">
                  <c:v>0.1905594405594405</c:v>
                </c:pt>
                <c:pt idx="572">
                  <c:v>0.1902268760907504</c:v>
                </c:pt>
                <c:pt idx="573">
                  <c:v>0.1898954703832753</c:v>
                </c:pt>
                <c:pt idx="574">
                  <c:v>0.1895652173913044</c:v>
                </c:pt>
                <c:pt idx="575">
                  <c:v>0.1909722222222222</c:v>
                </c:pt>
                <c:pt idx="576">
                  <c:v>0.1923743500866551</c:v>
                </c:pt>
                <c:pt idx="577">
                  <c:v>0.1920415224913495</c:v>
                </c:pt>
                <c:pt idx="578">
                  <c:v>0.1917098445595855</c:v>
                </c:pt>
                <c:pt idx="579">
                  <c:v>0.1931034482758621</c:v>
                </c:pt>
                <c:pt idx="580">
                  <c:v>0.1927710843373494</c:v>
                </c:pt>
                <c:pt idx="581">
                  <c:v>0.1924398625429553</c:v>
                </c:pt>
                <c:pt idx="582">
                  <c:v>0.1938250428816466</c:v>
                </c:pt>
                <c:pt idx="583">
                  <c:v>0.1934931506849315</c:v>
                </c:pt>
                <c:pt idx="584">
                  <c:v>0.1931623931623932</c:v>
                </c:pt>
                <c:pt idx="585">
                  <c:v>0.1928327645051195</c:v>
                </c:pt>
                <c:pt idx="586">
                  <c:v>0.192504258943782</c:v>
                </c:pt>
                <c:pt idx="587">
                  <c:v>0.1921768707482993</c:v>
                </c:pt>
                <c:pt idx="588">
                  <c:v>0.1918505942275043</c:v>
                </c:pt>
                <c:pt idx="589">
                  <c:v>0.1915254237288136</c:v>
                </c:pt>
                <c:pt idx="590">
                  <c:v>0.1928934010152284</c:v>
                </c:pt>
                <c:pt idx="591">
                  <c:v>0.1925675675675676</c:v>
                </c:pt>
                <c:pt idx="592">
                  <c:v>0.193929173693086</c:v>
                </c:pt>
                <c:pt idx="593">
                  <c:v>0.1936026936026936</c:v>
                </c:pt>
                <c:pt idx="594">
                  <c:v>0.1932773109243698</c:v>
                </c:pt>
                <c:pt idx="595">
                  <c:v>0.1929530201342282</c:v>
                </c:pt>
                <c:pt idx="596">
                  <c:v>0.1926298157453936</c:v>
                </c:pt>
                <c:pt idx="597">
                  <c:v>0.1923076923076923</c:v>
                </c:pt>
                <c:pt idx="598">
                  <c:v>0.1919866444073456</c:v>
                </c:pt>
                <c:pt idx="599">
                  <c:v>0.1933333333333333</c:v>
                </c:pt>
                <c:pt idx="600">
                  <c:v>0.1930116472545757</c:v>
                </c:pt>
                <c:pt idx="601">
                  <c:v>0.1926910299003322</c:v>
                </c:pt>
                <c:pt idx="602">
                  <c:v>0.1940298507462687</c:v>
                </c:pt>
                <c:pt idx="603">
                  <c:v>0.1937086092715232</c:v>
                </c:pt>
                <c:pt idx="604">
                  <c:v>0.1933884297520661</c:v>
                </c:pt>
                <c:pt idx="605">
                  <c:v>0.1930693069306931</c:v>
                </c:pt>
                <c:pt idx="606">
                  <c:v>0.1927512355848435</c:v>
                </c:pt>
                <c:pt idx="607">
                  <c:v>0.1924342105263158</c:v>
                </c:pt>
                <c:pt idx="608">
                  <c:v>0.1921182266009852</c:v>
                </c:pt>
                <c:pt idx="609">
                  <c:v>0.1918032786885246</c:v>
                </c:pt>
                <c:pt idx="610">
                  <c:v>0.1914893617021277</c:v>
                </c:pt>
                <c:pt idx="611">
                  <c:v>0.1928104575163399</c:v>
                </c:pt>
                <c:pt idx="612">
                  <c:v>0.1941272430668842</c:v>
                </c:pt>
                <c:pt idx="613">
                  <c:v>0.1938110749185668</c:v>
                </c:pt>
                <c:pt idx="614">
                  <c:v>0.1951219512195122</c:v>
                </c:pt>
                <c:pt idx="615">
                  <c:v>0.1948051948051948</c:v>
                </c:pt>
                <c:pt idx="616">
                  <c:v>0.1944894651539708</c:v>
                </c:pt>
                <c:pt idx="617">
                  <c:v>0.1941747572815534</c:v>
                </c:pt>
                <c:pt idx="618">
                  <c:v>0.1954765751211632</c:v>
                </c:pt>
                <c:pt idx="619">
                  <c:v>0.1951612903225806</c:v>
                </c:pt>
                <c:pt idx="620">
                  <c:v>0.1964573268921095</c:v>
                </c:pt>
                <c:pt idx="621">
                  <c:v>0.1961414790996785</c:v>
                </c:pt>
                <c:pt idx="622">
                  <c:v>0.1958266452648475</c:v>
                </c:pt>
                <c:pt idx="623">
                  <c:v>0.1955128205128205</c:v>
                </c:pt>
                <c:pt idx="624">
                  <c:v>0.1952</c:v>
                </c:pt>
                <c:pt idx="625">
                  <c:v>0.194888178913738</c:v>
                </c:pt>
                <c:pt idx="626">
                  <c:v>0.1945773524720893</c:v>
                </c:pt>
                <c:pt idx="627">
                  <c:v>0.1942675159235669</c:v>
                </c:pt>
                <c:pt idx="628">
                  <c:v>0.1939586645468998</c:v>
                </c:pt>
                <c:pt idx="629">
                  <c:v>0.1952380952380952</c:v>
                </c:pt>
                <c:pt idx="630">
                  <c:v>0.1949286846275753</c:v>
                </c:pt>
                <c:pt idx="631">
                  <c:v>0.1962025316455696</c:v>
                </c:pt>
                <c:pt idx="632">
                  <c:v>0.1958925750394945</c:v>
                </c:pt>
                <c:pt idx="633">
                  <c:v>0.1971608832807571</c:v>
                </c:pt>
                <c:pt idx="634">
                  <c:v>0.1968503937007874</c:v>
                </c:pt>
                <c:pt idx="635">
                  <c:v>0.1965408805031447</c:v>
                </c:pt>
                <c:pt idx="636">
                  <c:v>0.196232339089482</c:v>
                </c:pt>
                <c:pt idx="637">
                  <c:v>0.1959247648902821</c:v>
                </c:pt>
                <c:pt idx="638">
                  <c:v>0.1956181533646322</c:v>
                </c:pt>
                <c:pt idx="639">
                  <c:v>0.1953125</c:v>
                </c:pt>
                <c:pt idx="640">
                  <c:v>0.1950078003120125</c:v>
                </c:pt>
                <c:pt idx="641">
                  <c:v>0.1962616822429906</c:v>
                </c:pt>
                <c:pt idx="642">
                  <c:v>0.1975116640746501</c:v>
                </c:pt>
                <c:pt idx="643">
                  <c:v>0.1972049689440994</c:v>
                </c:pt>
                <c:pt idx="644">
                  <c:v>0.1968992248062016</c:v>
                </c:pt>
                <c:pt idx="645">
                  <c:v>0.196594427244582</c:v>
                </c:pt>
                <c:pt idx="646">
                  <c:v>0.1978361669242658</c:v>
                </c:pt>
                <c:pt idx="647">
                  <c:v>0.1975308641975309</c:v>
                </c:pt>
                <c:pt idx="648">
                  <c:v>0.1987673343605547</c:v>
                </c:pt>
                <c:pt idx="649">
                  <c:v>0.1984615384615385</c:v>
                </c:pt>
                <c:pt idx="650">
                  <c:v>0.1981566820276498</c:v>
                </c:pt>
                <c:pt idx="651">
                  <c:v>0.1978527607361963</c:v>
                </c:pt>
                <c:pt idx="652">
                  <c:v>0.1990811638591118</c:v>
                </c:pt>
                <c:pt idx="653">
                  <c:v>0.1987767584097859</c:v>
                </c:pt>
                <c:pt idx="654">
                  <c:v>0.1984732824427481</c:v>
                </c:pt>
                <c:pt idx="655">
                  <c:v>0.1981707317073171</c:v>
                </c:pt>
                <c:pt idx="656">
                  <c:v>0.1993911719939117</c:v>
                </c:pt>
                <c:pt idx="657">
                  <c:v>0.1990881458966565</c:v>
                </c:pt>
                <c:pt idx="658">
                  <c:v>0.2003034901365706</c:v>
                </c:pt>
                <c:pt idx="659">
                  <c:v>0.2</c:v>
                </c:pt>
                <c:pt idx="660">
                  <c:v>0.2012102874432678</c:v>
                </c:pt>
                <c:pt idx="661">
                  <c:v>0.2009063444108761</c:v>
                </c:pt>
                <c:pt idx="662">
                  <c:v>0.2006033182503771</c:v>
                </c:pt>
                <c:pt idx="663">
                  <c:v>0.2018072289156627</c:v>
                </c:pt>
                <c:pt idx="664">
                  <c:v>0.2015037593984962</c:v>
                </c:pt>
                <c:pt idx="665">
                  <c:v>0.2027027027027027</c:v>
                </c:pt>
                <c:pt idx="666">
                  <c:v>0.2023988005997001</c:v>
                </c:pt>
                <c:pt idx="667">
                  <c:v>0.2035928143712575</c:v>
                </c:pt>
                <c:pt idx="668">
                  <c:v>0.203288490284006</c:v>
                </c:pt>
                <c:pt idx="669">
                  <c:v>0.2044776119402985</c:v>
                </c:pt>
                <c:pt idx="670">
                  <c:v>0.2056631892697466</c:v>
                </c:pt>
                <c:pt idx="671">
                  <c:v>0.2068452380952381</c:v>
                </c:pt>
                <c:pt idx="672">
                  <c:v>0.2065378900445765</c:v>
                </c:pt>
                <c:pt idx="673">
                  <c:v>0.2062314540059347</c:v>
                </c:pt>
                <c:pt idx="674">
                  <c:v>0.2074074074074074</c:v>
                </c:pt>
                <c:pt idx="675">
                  <c:v>0.2071005917159763</c:v>
                </c:pt>
                <c:pt idx="676">
                  <c:v>0.206794682422452</c:v>
                </c:pt>
                <c:pt idx="677">
                  <c:v>0.2079646017699115</c:v>
                </c:pt>
                <c:pt idx="678">
                  <c:v>0.2091310751104566</c:v>
                </c:pt>
                <c:pt idx="679">
                  <c:v>0.2102941176470588</c:v>
                </c:pt>
                <c:pt idx="680">
                  <c:v>0.209985315712188</c:v>
                </c:pt>
                <c:pt idx="681">
                  <c:v>0.2096774193548387</c:v>
                </c:pt>
                <c:pt idx="682">
                  <c:v>0.2093704245973646</c:v>
                </c:pt>
                <c:pt idx="683">
                  <c:v>0.2090643274853801</c:v>
                </c:pt>
                <c:pt idx="684">
                  <c:v>0.2087591240875912</c:v>
                </c:pt>
                <c:pt idx="685">
                  <c:v>0.2084548104956268</c:v>
                </c:pt>
                <c:pt idx="686">
                  <c:v>0.2081513828238719</c:v>
                </c:pt>
                <c:pt idx="687">
                  <c:v>0.2093023255813954</c:v>
                </c:pt>
                <c:pt idx="688">
                  <c:v>0.2089985486211901</c:v>
                </c:pt>
                <c:pt idx="689">
                  <c:v>0.208695652173913</c:v>
                </c:pt>
                <c:pt idx="690">
                  <c:v>0.2098408104196816</c:v>
                </c:pt>
                <c:pt idx="691">
                  <c:v>0.2109826589595376</c:v>
                </c:pt>
                <c:pt idx="692">
                  <c:v>0.2121212121212121</c:v>
                </c:pt>
                <c:pt idx="693">
                  <c:v>0.2132564841498559</c:v>
                </c:pt>
                <c:pt idx="694">
                  <c:v>0.2143884892086331</c:v>
                </c:pt>
                <c:pt idx="695">
                  <c:v>0.2140804597701149</c:v>
                </c:pt>
                <c:pt idx="696">
                  <c:v>0.2137733142037303</c:v>
                </c:pt>
                <c:pt idx="697">
                  <c:v>0.2134670487106017</c:v>
                </c:pt>
                <c:pt idx="698">
                  <c:v>0.2131616595135908</c:v>
                </c:pt>
                <c:pt idx="699">
                  <c:v>0.2128571428571429</c:v>
                </c:pt>
                <c:pt idx="700">
                  <c:v>0.2125534950071327</c:v>
                </c:pt>
                <c:pt idx="701">
                  <c:v>0.2122507122507123</c:v>
                </c:pt>
                <c:pt idx="702">
                  <c:v>0.213371266002845</c:v>
                </c:pt>
                <c:pt idx="703">
                  <c:v>0.2130681818181818</c:v>
                </c:pt>
                <c:pt idx="704">
                  <c:v>0.2127659574468085</c:v>
                </c:pt>
                <c:pt idx="705">
                  <c:v>0.2138810198300283</c:v>
                </c:pt>
                <c:pt idx="706">
                  <c:v>0.2135785007072136</c:v>
                </c:pt>
                <c:pt idx="707">
                  <c:v>0.2132768361581921</c:v>
                </c:pt>
                <c:pt idx="708">
                  <c:v>0.2129760225669958</c:v>
                </c:pt>
                <c:pt idx="709">
                  <c:v>0.2126760563380282</c:v>
                </c:pt>
                <c:pt idx="710">
                  <c:v>0.2123769338959212</c:v>
                </c:pt>
                <c:pt idx="711">
                  <c:v>0.2120786516853932</c:v>
                </c:pt>
                <c:pt idx="712">
                  <c:v>0.2131837307152875</c:v>
                </c:pt>
                <c:pt idx="713">
                  <c:v>0.2128851540616246</c:v>
                </c:pt>
                <c:pt idx="714">
                  <c:v>0.2125874125874126</c:v>
                </c:pt>
                <c:pt idx="715">
                  <c:v>0.2122905027932961</c:v>
                </c:pt>
                <c:pt idx="716">
                  <c:v>0.2119944211994421</c:v>
                </c:pt>
                <c:pt idx="717">
                  <c:v>0.2116991643454039</c:v>
                </c:pt>
                <c:pt idx="718">
                  <c:v>0.2114047287899861</c:v>
                </c:pt>
                <c:pt idx="719">
                  <c:v>0.2111111111111111</c:v>
                </c:pt>
                <c:pt idx="720">
                  <c:v>0.2122052704576976</c:v>
                </c:pt>
                <c:pt idx="721">
                  <c:v>0.2132963988919667</c:v>
                </c:pt>
                <c:pt idx="722">
                  <c:v>0.2130013831258644</c:v>
                </c:pt>
                <c:pt idx="723">
                  <c:v>0.212707182320442</c:v>
                </c:pt>
                <c:pt idx="724">
                  <c:v>0.2124137931034483</c:v>
                </c:pt>
                <c:pt idx="725">
                  <c:v>0.2121212121212121</c:v>
                </c:pt>
                <c:pt idx="726">
                  <c:v>0.2118294360385145</c:v>
                </c:pt>
                <c:pt idx="727">
                  <c:v>0.2115384615384615</c:v>
                </c:pt>
                <c:pt idx="728">
                  <c:v>0.2126200274348423</c:v>
                </c:pt>
                <c:pt idx="729">
                  <c:v>0.2123287671232877</c:v>
                </c:pt>
                <c:pt idx="730">
                  <c:v>0.2120383036935705</c:v>
                </c:pt>
                <c:pt idx="731">
                  <c:v>0.2117486338797814</c:v>
                </c:pt>
                <c:pt idx="732">
                  <c:v>0.2128240109140518</c:v>
                </c:pt>
                <c:pt idx="733">
                  <c:v>0.2138964577656676</c:v>
                </c:pt>
                <c:pt idx="734">
                  <c:v>0.2149659863945578</c:v>
                </c:pt>
                <c:pt idx="735">
                  <c:v>0.2146739130434783</c:v>
                </c:pt>
                <c:pt idx="736">
                  <c:v>0.21438263229308</c:v>
                </c:pt>
                <c:pt idx="737">
                  <c:v>0.2140921409214092</c:v>
                </c:pt>
                <c:pt idx="738">
                  <c:v>0.2151556156968877</c:v>
                </c:pt>
                <c:pt idx="739">
                  <c:v>0.2162162162162162</c:v>
                </c:pt>
                <c:pt idx="740">
                  <c:v>0.2159244264507423</c:v>
                </c:pt>
                <c:pt idx="741">
                  <c:v>0.215633423180593</c:v>
                </c:pt>
                <c:pt idx="742">
                  <c:v>0.2153432032301481</c:v>
                </c:pt>
                <c:pt idx="743">
                  <c:v>0.2150537634408602</c:v>
                </c:pt>
                <c:pt idx="744">
                  <c:v>0.2161073825503356</c:v>
                </c:pt>
                <c:pt idx="745">
                  <c:v>0.2171581769436997</c:v>
                </c:pt>
                <c:pt idx="746">
                  <c:v>0.2168674698795181</c:v>
                </c:pt>
                <c:pt idx="747">
                  <c:v>0.2179144385026738</c:v>
                </c:pt>
                <c:pt idx="748">
                  <c:v>0.2176234979973298</c:v>
                </c:pt>
                <c:pt idx="749">
                  <c:v>0.2173333333333333</c:v>
                </c:pt>
                <c:pt idx="750">
                  <c:v>0.2170439414114514</c:v>
                </c:pt>
                <c:pt idx="751">
                  <c:v>0.2167553191489362</c:v>
                </c:pt>
                <c:pt idx="752">
                  <c:v>0.2164674634794157</c:v>
                </c:pt>
                <c:pt idx="753">
                  <c:v>0.2161803713527851</c:v>
                </c:pt>
                <c:pt idx="754">
                  <c:v>0.2172185430463576</c:v>
                </c:pt>
                <c:pt idx="755">
                  <c:v>0.2169312169312169</c:v>
                </c:pt>
                <c:pt idx="756">
                  <c:v>0.2179656538969617</c:v>
                </c:pt>
                <c:pt idx="757">
                  <c:v>0.2176781002638522</c:v>
                </c:pt>
                <c:pt idx="758">
                  <c:v>0.2173913043478261</c:v>
                </c:pt>
                <c:pt idx="759">
                  <c:v>0.2171052631578947</c:v>
                </c:pt>
                <c:pt idx="760">
                  <c:v>0.2181340341655716</c:v>
                </c:pt>
                <c:pt idx="761">
                  <c:v>0.2191601049868766</c:v>
                </c:pt>
                <c:pt idx="762">
                  <c:v>0.2201834862385321</c:v>
                </c:pt>
                <c:pt idx="763">
                  <c:v>0.2198952879581152</c:v>
                </c:pt>
                <c:pt idx="764">
                  <c:v>0.2209150326797386</c:v>
                </c:pt>
                <c:pt idx="765">
                  <c:v>0.2219321148825065</c:v>
                </c:pt>
                <c:pt idx="766">
                  <c:v>0.2216427640156454</c:v>
                </c:pt>
                <c:pt idx="767">
                  <c:v>0.22265625</c:v>
                </c:pt>
                <c:pt idx="768">
                  <c:v>0.2223667100130039</c:v>
                </c:pt>
                <c:pt idx="769">
                  <c:v>0.2233766233766234</c:v>
                </c:pt>
                <c:pt idx="770">
                  <c:v>0.2243839169909209</c:v>
                </c:pt>
                <c:pt idx="771">
                  <c:v>0.2240932642487047</c:v>
                </c:pt>
                <c:pt idx="772">
                  <c:v>0.2250970245795602</c:v>
                </c:pt>
                <c:pt idx="773">
                  <c:v>0.2248062015503876</c:v>
                </c:pt>
                <c:pt idx="774">
                  <c:v>0.2258064516129032</c:v>
                </c:pt>
                <c:pt idx="775">
                  <c:v>0.2268041237113402</c:v>
                </c:pt>
                <c:pt idx="776">
                  <c:v>0.2277992277992278</c:v>
                </c:pt>
                <c:pt idx="777">
                  <c:v>0.2287917737789203</c:v>
                </c:pt>
                <c:pt idx="778">
                  <c:v>0.2284980744544288</c:v>
                </c:pt>
                <c:pt idx="779">
                  <c:v>0.2282051282051282</c:v>
                </c:pt>
                <c:pt idx="780">
                  <c:v>0.2291933418693982</c:v>
                </c:pt>
                <c:pt idx="781">
                  <c:v>0.2301790281329923</c:v>
                </c:pt>
                <c:pt idx="782">
                  <c:v>0.2298850574712644</c:v>
                </c:pt>
                <c:pt idx="783">
                  <c:v>0.2308673469387755</c:v>
                </c:pt>
                <c:pt idx="784">
                  <c:v>0.2305732484076433</c:v>
                </c:pt>
                <c:pt idx="785">
                  <c:v>0.2315521628498728</c:v>
                </c:pt>
                <c:pt idx="786">
                  <c:v>0.2325285895806861</c:v>
                </c:pt>
                <c:pt idx="787">
                  <c:v>0.2322335025380711</c:v>
                </c:pt>
                <c:pt idx="788">
                  <c:v>0.2319391634980989</c:v>
                </c:pt>
                <c:pt idx="789">
                  <c:v>0.2316455696202532</c:v>
                </c:pt>
                <c:pt idx="790">
                  <c:v>0.2313527180783818</c:v>
                </c:pt>
                <c:pt idx="791">
                  <c:v>0.231060606060606</c:v>
                </c:pt>
                <c:pt idx="792">
                  <c:v>0.2320302648171501</c:v>
                </c:pt>
                <c:pt idx="793">
                  <c:v>0.2329974811083123</c:v>
                </c:pt>
                <c:pt idx="794">
                  <c:v>0.2327044025157233</c:v>
                </c:pt>
                <c:pt idx="795">
                  <c:v>0.2336683417085427</c:v>
                </c:pt>
                <c:pt idx="796">
                  <c:v>0.233375156838143</c:v>
                </c:pt>
                <c:pt idx="797">
                  <c:v>0.2343358395989975</c:v>
                </c:pt>
                <c:pt idx="798">
                  <c:v>0.2340425531914894</c:v>
                </c:pt>
                <c:pt idx="799">
                  <c:v>0.23375</c:v>
                </c:pt>
                <c:pt idx="800">
                  <c:v>0.2347066167290886</c:v>
                </c:pt>
                <c:pt idx="801">
                  <c:v>0.2356608478802993</c:v>
                </c:pt>
                <c:pt idx="802">
                  <c:v>0.236612702366127</c:v>
                </c:pt>
                <c:pt idx="803">
                  <c:v>0.2375621890547264</c:v>
                </c:pt>
                <c:pt idx="804">
                  <c:v>0.2385093167701863</c:v>
                </c:pt>
                <c:pt idx="805">
                  <c:v>0.2382133995037221</c:v>
                </c:pt>
                <c:pt idx="806">
                  <c:v>0.2379182156133829</c:v>
                </c:pt>
                <c:pt idx="807">
                  <c:v>0.2388613861386139</c:v>
                </c:pt>
                <c:pt idx="808">
                  <c:v>0.238566131025958</c:v>
                </c:pt>
                <c:pt idx="809">
                  <c:v>0.2382716049382716</c:v>
                </c:pt>
                <c:pt idx="810">
                  <c:v>0.2392108508014797</c:v>
                </c:pt>
                <c:pt idx="811">
                  <c:v>0.2389162561576355</c:v>
                </c:pt>
                <c:pt idx="812">
                  <c:v>0.2386223862238622</c:v>
                </c:pt>
                <c:pt idx="813">
                  <c:v>0.2383292383292383</c:v>
                </c:pt>
                <c:pt idx="814">
                  <c:v>0.2392638036809816</c:v>
                </c:pt>
                <c:pt idx="815">
                  <c:v>0.2389705882352941</c:v>
                </c:pt>
                <c:pt idx="816">
                  <c:v>0.2399020807833537</c:v>
                </c:pt>
                <c:pt idx="817">
                  <c:v>0.2396088019559902</c:v>
                </c:pt>
                <c:pt idx="818">
                  <c:v>0.2393162393162393</c:v>
                </c:pt>
                <c:pt idx="819">
                  <c:v>0.2390243902439024</c:v>
                </c:pt>
                <c:pt idx="820">
                  <c:v>0.2387332521315469</c:v>
                </c:pt>
                <c:pt idx="821">
                  <c:v>0.2396593673965937</c:v>
                </c:pt>
                <c:pt idx="822">
                  <c:v>0.2405832320777643</c:v>
                </c:pt>
                <c:pt idx="823">
                  <c:v>0.241504854368932</c:v>
                </c:pt>
                <c:pt idx="824">
                  <c:v>0.2424242424242424</c:v>
                </c:pt>
                <c:pt idx="825">
                  <c:v>0.2421307506053269</c:v>
                </c:pt>
                <c:pt idx="826">
                  <c:v>0.2418379685610641</c:v>
                </c:pt>
                <c:pt idx="827">
                  <c:v>0.2427536231884058</c:v>
                </c:pt>
                <c:pt idx="828">
                  <c:v>0.2424607961399276</c:v>
                </c:pt>
                <c:pt idx="829">
                  <c:v>0.2433734939759036</c:v>
                </c:pt>
                <c:pt idx="830">
                  <c:v>0.2442839951865223</c:v>
                </c:pt>
                <c:pt idx="831">
                  <c:v>0.2451923076923077</c:v>
                </c:pt>
                <c:pt idx="832">
                  <c:v>0.2448979591836735</c:v>
                </c:pt>
                <c:pt idx="833">
                  <c:v>0.2446043165467626</c:v>
                </c:pt>
                <c:pt idx="834">
                  <c:v>0.244311377245509</c:v>
                </c:pt>
                <c:pt idx="835">
                  <c:v>0.2440191387559809</c:v>
                </c:pt>
                <c:pt idx="836">
                  <c:v>0.2437275985663082</c:v>
                </c:pt>
                <c:pt idx="837">
                  <c:v>0.2446300715990453</c:v>
                </c:pt>
                <c:pt idx="838">
                  <c:v>0.2455303933253874</c:v>
                </c:pt>
                <c:pt idx="839">
                  <c:v>0.2452380952380952</c:v>
                </c:pt>
                <c:pt idx="840">
                  <c:v>0.2461355529131986</c:v>
                </c:pt>
                <c:pt idx="841">
                  <c:v>0.2458432304038005</c:v>
                </c:pt>
                <c:pt idx="842">
                  <c:v>0.2455516014234875</c:v>
                </c:pt>
                <c:pt idx="843">
                  <c:v>0.2464454976303317</c:v>
                </c:pt>
                <c:pt idx="844">
                  <c:v>0.2461538461538462</c:v>
                </c:pt>
                <c:pt idx="845">
                  <c:v>0.2458628841607565</c:v>
                </c:pt>
                <c:pt idx="846">
                  <c:v>0.2467532467532468</c:v>
                </c:pt>
                <c:pt idx="847">
                  <c:v>0.2464622641509434</c:v>
                </c:pt>
                <c:pt idx="848">
                  <c:v>0.2461719670200236</c:v>
                </c:pt>
                <c:pt idx="849">
                  <c:v>0.2458823529411765</c:v>
                </c:pt>
                <c:pt idx="850">
                  <c:v>0.2467685076380728</c:v>
                </c:pt>
                <c:pt idx="851">
                  <c:v>0.2464788732394366</c:v>
                </c:pt>
                <c:pt idx="852">
                  <c:v>0.2473622508792497</c:v>
                </c:pt>
                <c:pt idx="853">
                  <c:v>0.2482435597189696</c:v>
                </c:pt>
                <c:pt idx="854">
                  <c:v>0.2491228070175439</c:v>
                </c:pt>
                <c:pt idx="855">
                  <c:v>0.2488317757009346</c:v>
                </c:pt>
                <c:pt idx="856">
                  <c:v>0.249708284714119</c:v>
                </c:pt>
                <c:pt idx="857">
                  <c:v>0.2494172494172494</c:v>
                </c:pt>
                <c:pt idx="858">
                  <c:v>0.2491268917345751</c:v>
                </c:pt>
                <c:pt idx="859">
                  <c:v>0.2488372093023256</c:v>
                </c:pt>
                <c:pt idx="860">
                  <c:v>0.248548199767712</c:v>
                </c:pt>
                <c:pt idx="861">
                  <c:v>0.2482598607888631</c:v>
                </c:pt>
                <c:pt idx="862">
                  <c:v>0.2479721900347625</c:v>
                </c:pt>
                <c:pt idx="863">
                  <c:v>0.2488425925925926</c:v>
                </c:pt>
                <c:pt idx="864">
                  <c:v>0.2497109826589595</c:v>
                </c:pt>
                <c:pt idx="865">
                  <c:v>0.2505773672055427</c:v>
                </c:pt>
                <c:pt idx="866">
                  <c:v>0.2502883506343714</c:v>
                </c:pt>
                <c:pt idx="867">
                  <c:v>0.2511520737327189</c:v>
                </c:pt>
                <c:pt idx="868">
                  <c:v>0.2508630609896433</c:v>
                </c:pt>
                <c:pt idx="869">
                  <c:v>0.2517241379310345</c:v>
                </c:pt>
                <c:pt idx="870">
                  <c:v>0.251435132032147</c:v>
                </c:pt>
                <c:pt idx="871">
                  <c:v>0.2511467889908257</c:v>
                </c:pt>
                <c:pt idx="872">
                  <c:v>0.2508591065292096</c:v>
                </c:pt>
                <c:pt idx="873">
                  <c:v>0.2517162471395881</c:v>
                </c:pt>
                <c:pt idx="874">
                  <c:v>0.2525714285714286</c:v>
                </c:pt>
                <c:pt idx="875">
                  <c:v>0.2522831050228311</c:v>
                </c:pt>
                <c:pt idx="876">
                  <c:v>0.2519954389965792</c:v>
                </c:pt>
                <c:pt idx="877">
                  <c:v>0.2528473804100228</c:v>
                </c:pt>
                <c:pt idx="878">
                  <c:v>0.2525597269624573</c:v>
                </c:pt>
                <c:pt idx="879">
                  <c:v>0.2534090909090909</c:v>
                </c:pt>
                <c:pt idx="880">
                  <c:v>0.2531214528944382</c:v>
                </c:pt>
                <c:pt idx="881">
                  <c:v>0.2528344671201814</c:v>
                </c:pt>
                <c:pt idx="882">
                  <c:v>0.2525481313703284</c:v>
                </c:pt>
                <c:pt idx="883">
                  <c:v>0.252262443438914</c:v>
                </c:pt>
                <c:pt idx="884">
                  <c:v>0.2531073446327683</c:v>
                </c:pt>
                <c:pt idx="885">
                  <c:v>0.2528216704288939</c:v>
                </c:pt>
                <c:pt idx="886">
                  <c:v>0.2525366403607666</c:v>
                </c:pt>
                <c:pt idx="887">
                  <c:v>0.2522522522522522</c:v>
                </c:pt>
                <c:pt idx="888">
                  <c:v>0.2519685039370079</c:v>
                </c:pt>
                <c:pt idx="889">
                  <c:v>0.252808988764045</c:v>
                </c:pt>
                <c:pt idx="890">
                  <c:v>0.2536475869809203</c:v>
                </c:pt>
                <c:pt idx="891">
                  <c:v>0.2533632286995516</c:v>
                </c:pt>
                <c:pt idx="892">
                  <c:v>0.2541993281075028</c:v>
                </c:pt>
                <c:pt idx="893">
                  <c:v>0.2539149888143177</c:v>
                </c:pt>
                <c:pt idx="894">
                  <c:v>0.2547486033519553</c:v>
                </c:pt>
                <c:pt idx="895">
                  <c:v>0.2544642857142857</c:v>
                </c:pt>
                <c:pt idx="896">
                  <c:v>0.254180602006689</c:v>
                </c:pt>
                <c:pt idx="897">
                  <c:v>0.255011135857461</c:v>
                </c:pt>
                <c:pt idx="898">
                  <c:v>0.2558398220244716</c:v>
                </c:pt>
                <c:pt idx="899">
                  <c:v>0.2566666666666667</c:v>
                </c:pt>
                <c:pt idx="900">
                  <c:v>0.2574916759156493</c:v>
                </c:pt>
                <c:pt idx="901">
                  <c:v>0.2583148558758315</c:v>
                </c:pt>
                <c:pt idx="902">
                  <c:v>0.2580287929125138</c:v>
                </c:pt>
                <c:pt idx="903">
                  <c:v>0.2577433628318584</c:v>
                </c:pt>
                <c:pt idx="904">
                  <c:v>0.2574585635359116</c:v>
                </c:pt>
                <c:pt idx="905">
                  <c:v>0.2571743929359823</c:v>
                </c:pt>
                <c:pt idx="906">
                  <c:v>0.256890848952591</c:v>
                </c:pt>
                <c:pt idx="907">
                  <c:v>0.2566079295154185</c:v>
                </c:pt>
                <c:pt idx="908">
                  <c:v>0.2574257425742574</c:v>
                </c:pt>
                <c:pt idx="909">
                  <c:v>0.2571428571428571</c:v>
                </c:pt>
                <c:pt idx="910">
                  <c:v>0.2579582875960483</c:v>
                </c:pt>
                <c:pt idx="911">
                  <c:v>0.2576754385964912</c:v>
                </c:pt>
                <c:pt idx="912">
                  <c:v>0.2573932092004381</c:v>
                </c:pt>
                <c:pt idx="913">
                  <c:v>0.2571115973741794</c:v>
                </c:pt>
                <c:pt idx="914">
                  <c:v>0.2568306010928962</c:v>
                </c:pt>
                <c:pt idx="915">
                  <c:v>0.2576419213973799</c:v>
                </c:pt>
                <c:pt idx="916">
                  <c:v>0.257360959651036</c:v>
                </c:pt>
                <c:pt idx="917">
                  <c:v>0.2570806100217865</c:v>
                </c:pt>
                <c:pt idx="918">
                  <c:v>0.2568008705114255</c:v>
                </c:pt>
                <c:pt idx="919">
                  <c:v>0.2576086956521739</c:v>
                </c:pt>
                <c:pt idx="920">
                  <c:v>0.257328990228013</c:v>
                </c:pt>
                <c:pt idx="921">
                  <c:v>0.2581344902386117</c:v>
                </c:pt>
                <c:pt idx="922">
                  <c:v>0.2578548212351029</c:v>
                </c:pt>
                <c:pt idx="923">
                  <c:v>0.2575757575757576</c:v>
                </c:pt>
                <c:pt idx="924">
                  <c:v>0.2572972972972973</c:v>
                </c:pt>
                <c:pt idx="925">
                  <c:v>0.2570194384449244</c:v>
                </c:pt>
                <c:pt idx="926">
                  <c:v>0.2578209277238404</c:v>
                </c:pt>
                <c:pt idx="927">
                  <c:v>0.2586206896551724</c:v>
                </c:pt>
                <c:pt idx="928">
                  <c:v>0.2583423035522067</c:v>
                </c:pt>
                <c:pt idx="929">
                  <c:v>0.2591397849462366</c:v>
                </c:pt>
                <c:pt idx="930">
                  <c:v>0.2599355531686359</c:v>
                </c:pt>
                <c:pt idx="931">
                  <c:v>0.259656652360515</c:v>
                </c:pt>
                <c:pt idx="932">
                  <c:v>0.2604501607717042</c:v>
                </c:pt>
                <c:pt idx="933">
                  <c:v>0.2612419700214133</c:v>
                </c:pt>
                <c:pt idx="934">
                  <c:v>0.2609625668449198</c:v>
                </c:pt>
                <c:pt idx="935">
                  <c:v>0.2617521367521368</c:v>
                </c:pt>
                <c:pt idx="936">
                  <c:v>0.2625400213447172</c:v>
                </c:pt>
                <c:pt idx="937">
                  <c:v>0.2622601279317697</c:v>
                </c:pt>
                <c:pt idx="938">
                  <c:v>0.2630457933972311</c:v>
                </c:pt>
                <c:pt idx="939">
                  <c:v>0.2627659574468085</c:v>
                </c:pt>
                <c:pt idx="940">
                  <c:v>0.2635494155154091</c:v>
                </c:pt>
                <c:pt idx="941">
                  <c:v>0.2632696390658174</c:v>
                </c:pt>
                <c:pt idx="942">
                  <c:v>0.2629904559915164</c:v>
                </c:pt>
                <c:pt idx="943">
                  <c:v>0.263771186440678</c:v>
                </c:pt>
                <c:pt idx="944">
                  <c:v>0.2634920634920635</c:v>
                </c:pt>
                <c:pt idx="945">
                  <c:v>0.2632135306553911</c:v>
                </c:pt>
                <c:pt idx="946">
                  <c:v>0.2629355860612461</c:v>
                </c:pt>
                <c:pt idx="947">
                  <c:v>0.2637130801687764</c:v>
                </c:pt>
                <c:pt idx="948">
                  <c:v>0.2644889357218124</c:v>
                </c:pt>
                <c:pt idx="949">
                  <c:v>0.2652631578947369</c:v>
                </c:pt>
                <c:pt idx="950">
                  <c:v>0.2649842271293376</c:v>
                </c:pt>
                <c:pt idx="951">
                  <c:v>0.2657563025210084</c:v>
                </c:pt>
                <c:pt idx="952">
                  <c:v>0.2654774396642183</c:v>
                </c:pt>
                <c:pt idx="953">
                  <c:v>0.2662473794549266</c:v>
                </c:pt>
                <c:pt idx="954">
                  <c:v>0.2659685863874345</c:v>
                </c:pt>
                <c:pt idx="955">
                  <c:v>0.2656903765690377</c:v>
                </c:pt>
                <c:pt idx="956">
                  <c:v>0.2654127481713688</c:v>
                </c:pt>
                <c:pt idx="957">
                  <c:v>0.2661795407098121</c:v>
                </c:pt>
                <c:pt idx="958">
                  <c:v>0.2659019812304484</c:v>
                </c:pt>
                <c:pt idx="959">
                  <c:v>0.2666666666666667</c:v>
                </c:pt>
                <c:pt idx="960">
                  <c:v>0.267429760665973</c:v>
                </c:pt>
                <c:pt idx="961">
                  <c:v>0.2681912681912682</c:v>
                </c:pt>
                <c:pt idx="962">
                  <c:v>0.2679127725856698</c:v>
                </c:pt>
                <c:pt idx="963">
                  <c:v>0.2686721991701245</c:v>
                </c:pt>
                <c:pt idx="964">
                  <c:v>0.2683937823834197</c:v>
                </c:pt>
                <c:pt idx="965">
                  <c:v>0.2691511387163561</c:v>
                </c:pt>
                <c:pt idx="966">
                  <c:v>0.2688728024819028</c:v>
                </c:pt>
                <c:pt idx="967">
                  <c:v>0.268595041322314</c:v>
                </c:pt>
                <c:pt idx="968">
                  <c:v>0.2683178534571724</c:v>
                </c:pt>
                <c:pt idx="969">
                  <c:v>0.2690721649484536</c:v>
                </c:pt>
                <c:pt idx="970">
                  <c:v>0.2687950566426365</c:v>
                </c:pt>
                <c:pt idx="971">
                  <c:v>0.2685185185185185</c:v>
                </c:pt>
                <c:pt idx="972">
                  <c:v>0.2692702980472765</c:v>
                </c:pt>
                <c:pt idx="973">
                  <c:v>0.2700205338809035</c:v>
                </c:pt>
                <c:pt idx="974">
                  <c:v>0.2697435897435898</c:v>
                </c:pt>
                <c:pt idx="975">
                  <c:v>0.2694672131147541</c:v>
                </c:pt>
                <c:pt idx="976">
                  <c:v>0.2691914022517912</c:v>
                </c:pt>
                <c:pt idx="977">
                  <c:v>0.2689161554192229</c:v>
                </c:pt>
                <c:pt idx="978">
                  <c:v>0.2696629213483146</c:v>
                </c:pt>
                <c:pt idx="979">
                  <c:v>0.2704081632653061</c:v>
                </c:pt>
                <c:pt idx="980">
                  <c:v>0.2711518858307849</c:v>
                </c:pt>
                <c:pt idx="981">
                  <c:v>0.2718940936863544</c:v>
                </c:pt>
                <c:pt idx="982">
                  <c:v>0.271617497456765</c:v>
                </c:pt>
                <c:pt idx="983">
                  <c:v>0.2713414634146342</c:v>
                </c:pt>
                <c:pt idx="984">
                  <c:v>0.2710659898477157</c:v>
                </c:pt>
                <c:pt idx="985">
                  <c:v>0.2707910750507099</c:v>
                </c:pt>
                <c:pt idx="986">
                  <c:v>0.2715298885511652</c:v>
                </c:pt>
                <c:pt idx="987">
                  <c:v>0.2712550607287449</c:v>
                </c:pt>
                <c:pt idx="988">
                  <c:v>0.2709807886754297</c:v>
                </c:pt>
                <c:pt idx="989">
                  <c:v>0.2717171717171717</c:v>
                </c:pt>
                <c:pt idx="990">
                  <c:v>0.2714429868819374</c:v>
                </c:pt>
                <c:pt idx="991">
                  <c:v>0.2721774193548387</c:v>
                </c:pt>
                <c:pt idx="992">
                  <c:v>0.2729103726082578</c:v>
                </c:pt>
                <c:pt idx="993">
                  <c:v>0.2736418511066399</c:v>
                </c:pt>
                <c:pt idx="994">
                  <c:v>0.2733668341708543</c:v>
                </c:pt>
                <c:pt idx="995">
                  <c:v>0.2740963855421687</c:v>
                </c:pt>
                <c:pt idx="996">
                  <c:v>0.2738214643931796</c:v>
                </c:pt>
                <c:pt idx="997">
                  <c:v>0.2735470941883767</c:v>
                </c:pt>
                <c:pt idx="998">
                  <c:v>0.2742742742742743</c:v>
                </c:pt>
                <c:pt idx="999">
                  <c:v>0.274</c:v>
                </c:pt>
                <c:pt idx="1000">
                  <c:v>0.2747252747252747</c:v>
                </c:pt>
                <c:pt idx="1001">
                  <c:v>0.2754491017964072</c:v>
                </c:pt>
                <c:pt idx="1002">
                  <c:v>0.2751744765702892</c:v>
                </c:pt>
                <c:pt idx="1003">
                  <c:v>0.2749003984063745</c:v>
                </c:pt>
                <c:pt idx="1004">
                  <c:v>0.2756218905472637</c:v>
                </c:pt>
                <c:pt idx="1005">
                  <c:v>0.2763419483101391</c:v>
                </c:pt>
                <c:pt idx="1006">
                  <c:v>0.2760675273088382</c:v>
                </c:pt>
                <c:pt idx="1007">
                  <c:v>0.2757936507936508</c:v>
                </c:pt>
                <c:pt idx="1008">
                  <c:v>0.2765113974231913</c:v>
                </c:pt>
                <c:pt idx="1009">
                  <c:v>0.2762376237623763</c:v>
                </c:pt>
                <c:pt idx="1010">
                  <c:v>0.2759643916913946</c:v>
                </c:pt>
                <c:pt idx="1011">
                  <c:v>0.2756916996047431</c:v>
                </c:pt>
                <c:pt idx="1012">
                  <c:v>0.2754195459032576</c:v>
                </c:pt>
                <c:pt idx="1013">
                  <c:v>0.2761341222879685</c:v>
                </c:pt>
                <c:pt idx="1014">
                  <c:v>0.2768472906403941</c:v>
                </c:pt>
                <c:pt idx="1015">
                  <c:v>0.2775590551181102</c:v>
                </c:pt>
                <c:pt idx="1016">
                  <c:v>0.2782694198623402</c:v>
                </c:pt>
                <c:pt idx="1017">
                  <c:v>0.2779960707269155</c:v>
                </c:pt>
                <c:pt idx="1018">
                  <c:v>0.2787046123650638</c:v>
                </c:pt>
                <c:pt idx="1019">
                  <c:v>0.2794117647058824</c:v>
                </c:pt>
                <c:pt idx="1020">
                  <c:v>0.2801175318315377</c:v>
                </c:pt>
                <c:pt idx="1021">
                  <c:v>0.2798434442270059</c:v>
                </c:pt>
                <c:pt idx="1022">
                  <c:v>0.2805474095796676</c:v>
                </c:pt>
                <c:pt idx="1023">
                  <c:v>0.2802734375</c:v>
                </c:pt>
                <c:pt idx="1024">
                  <c:v>0.28</c:v>
                </c:pt>
                <c:pt idx="1025">
                  <c:v>0.2807017543859649</c:v>
                </c:pt>
                <c:pt idx="1026">
                  <c:v>0.2804284323271665</c:v>
                </c:pt>
                <c:pt idx="1027">
                  <c:v>0.2811284046692607</c:v>
                </c:pt>
                <c:pt idx="1028">
                  <c:v>0.2808551992225461</c:v>
                </c:pt>
                <c:pt idx="1029">
                  <c:v>0.2805825242718447</c:v>
                </c:pt>
                <c:pt idx="1030">
                  <c:v>0.2812803103782735</c:v>
                </c:pt>
                <c:pt idx="1031">
                  <c:v>0.2810077519379845</c:v>
                </c:pt>
                <c:pt idx="1032">
                  <c:v>0.2817037754114231</c:v>
                </c:pt>
                <c:pt idx="1033">
                  <c:v>0.2823984526112185</c:v>
                </c:pt>
                <c:pt idx="1034">
                  <c:v>0.2830917874396136</c:v>
                </c:pt>
                <c:pt idx="1035">
                  <c:v>0.2837837837837838</c:v>
                </c:pt>
                <c:pt idx="1036">
                  <c:v>0.2844744455159113</c:v>
                </c:pt>
                <c:pt idx="1037">
                  <c:v>0.2851637764932562</c:v>
                </c:pt>
                <c:pt idx="1038">
                  <c:v>0.2848893166506256</c:v>
                </c:pt>
                <c:pt idx="1039">
                  <c:v>0.2846153846153846</c:v>
                </c:pt>
                <c:pt idx="1040">
                  <c:v>0.2843419788664746</c:v>
                </c:pt>
                <c:pt idx="1041">
                  <c:v>0.2840690978886756</c:v>
                </c:pt>
                <c:pt idx="1042">
                  <c:v>0.2847555129434324</c:v>
                </c:pt>
                <c:pt idx="1043">
                  <c:v>0.2854406130268199</c:v>
                </c:pt>
                <c:pt idx="1044">
                  <c:v>0.2851674641148325</c:v>
                </c:pt>
                <c:pt idx="1045">
                  <c:v>0.2858508604206501</c:v>
                </c:pt>
                <c:pt idx="1046">
                  <c:v>0.285577841451767</c:v>
                </c:pt>
                <c:pt idx="1047">
                  <c:v>0.2853053435114504</c:v>
                </c:pt>
                <c:pt idx="1048">
                  <c:v>0.2859866539561487</c:v>
                </c:pt>
                <c:pt idx="1049">
                  <c:v>0.2866666666666667</c:v>
                </c:pt>
                <c:pt idx="1050">
                  <c:v>0.2873453853472883</c:v>
                </c:pt>
                <c:pt idx="1051">
                  <c:v>0.2870722433460076</c:v>
                </c:pt>
                <c:pt idx="1052">
                  <c:v>0.2877492877492878</c:v>
                </c:pt>
                <c:pt idx="1053">
                  <c:v>0.2874762808349146</c:v>
                </c:pt>
                <c:pt idx="1054">
                  <c:v>0.2881516587677725</c:v>
                </c:pt>
                <c:pt idx="1055">
                  <c:v>0.2878787878787879</c:v>
                </c:pt>
                <c:pt idx="1056">
                  <c:v>0.2876064333017975</c:v>
                </c:pt>
                <c:pt idx="1057">
                  <c:v>0.2873345935727789</c:v>
                </c:pt>
                <c:pt idx="1058">
                  <c:v>0.2880075542965062</c:v>
                </c:pt>
                <c:pt idx="1059">
                  <c:v>0.2877358490566038</c:v>
                </c:pt>
                <c:pt idx="1060">
                  <c:v>0.2874646559849199</c:v>
                </c:pt>
                <c:pt idx="1061">
                  <c:v>0.2871939736346516</c:v>
                </c:pt>
                <c:pt idx="1062">
                  <c:v>0.2869238005644403</c:v>
                </c:pt>
                <c:pt idx="1063">
                  <c:v>0.2866541353383459</c:v>
                </c:pt>
                <c:pt idx="1064">
                  <c:v>0.2863849765258216</c:v>
                </c:pt>
                <c:pt idx="1065">
                  <c:v>0.2870544090056285</c:v>
                </c:pt>
                <c:pt idx="1066">
                  <c:v>0.2877225866916588</c:v>
                </c:pt>
                <c:pt idx="1067">
                  <c:v>0.2874531835205992</c:v>
                </c:pt>
                <c:pt idx="1068">
                  <c:v>0.2881197380729654</c:v>
                </c:pt>
                <c:pt idx="1069">
                  <c:v>0.2878504672897196</c:v>
                </c:pt>
                <c:pt idx="1070">
                  <c:v>0.2875816993464052</c:v>
                </c:pt>
                <c:pt idx="1071">
                  <c:v>0.2873134328358209</c:v>
                </c:pt>
                <c:pt idx="1072">
                  <c:v>0.2870456663560112</c:v>
                </c:pt>
                <c:pt idx="1073">
                  <c:v>0.2877094972067039</c:v>
                </c:pt>
                <c:pt idx="1074">
                  <c:v>0.2883720930232558</c:v>
                </c:pt>
                <c:pt idx="1075">
                  <c:v>0.2890334572490706</c:v>
                </c:pt>
                <c:pt idx="1076">
                  <c:v>0.2896935933147632</c:v>
                </c:pt>
                <c:pt idx="1077">
                  <c:v>0.2903525046382189</c:v>
                </c:pt>
                <c:pt idx="1078">
                  <c:v>0.2900834105653383</c:v>
                </c:pt>
                <c:pt idx="1079">
                  <c:v>0.2898148148148148</c:v>
                </c:pt>
                <c:pt idx="1080">
                  <c:v>0.2895467160037003</c:v>
                </c:pt>
                <c:pt idx="1081">
                  <c:v>0.2902033271719039</c:v>
                </c:pt>
                <c:pt idx="1082">
                  <c:v>0.2899353647276085</c:v>
                </c:pt>
                <c:pt idx="1083">
                  <c:v>0.290590405904059</c:v>
                </c:pt>
                <c:pt idx="1084">
                  <c:v>0.2903225806451613</c:v>
                </c:pt>
                <c:pt idx="1085">
                  <c:v>0.29097605893186</c:v>
                </c:pt>
                <c:pt idx="1086">
                  <c:v>0.2907083716651334</c:v>
                </c:pt>
                <c:pt idx="1087">
                  <c:v>0.2913602941176471</c:v>
                </c:pt>
                <c:pt idx="1088">
                  <c:v>0.2910927456382002</c:v>
                </c:pt>
                <c:pt idx="1089">
                  <c:v>0.2917431192660551</c:v>
                </c:pt>
                <c:pt idx="1090">
                  <c:v>0.2914757103574702</c:v>
                </c:pt>
                <c:pt idx="1091">
                  <c:v>0.2921245421245421</c:v>
                </c:pt>
                <c:pt idx="1092">
                  <c:v>0.292772186642269</c:v>
                </c:pt>
                <c:pt idx="1093">
                  <c:v>0.293418647166362</c:v>
                </c:pt>
                <c:pt idx="1094">
                  <c:v>0.2931506849315069</c:v>
                </c:pt>
                <c:pt idx="1095">
                  <c:v>0.2937956204379562</c:v>
                </c:pt>
                <c:pt idx="1096">
                  <c:v>0.2944393801276208</c:v>
                </c:pt>
                <c:pt idx="1097">
                  <c:v>0.2950819672131147</c:v>
                </c:pt>
                <c:pt idx="1098">
                  <c:v>0.2948134667879891</c:v>
                </c:pt>
                <c:pt idx="1099">
                  <c:v>0.2954545454545455</c:v>
                </c:pt>
                <c:pt idx="1100">
                  <c:v>0.2951861943687556</c:v>
                </c:pt>
                <c:pt idx="1101">
                  <c:v>0.2949183303085299</c:v>
                </c:pt>
                <c:pt idx="1102">
                  <c:v>0.2955575702629193</c:v>
                </c:pt>
                <c:pt idx="1103">
                  <c:v>0.2952898550724637</c:v>
                </c:pt>
                <c:pt idx="1104">
                  <c:v>0.2950226244343891</c:v>
                </c:pt>
                <c:pt idx="1105">
                  <c:v>0.2947558770343581</c:v>
                </c:pt>
                <c:pt idx="1106">
                  <c:v>0.2944896115627823</c:v>
                </c:pt>
                <c:pt idx="1107">
                  <c:v>0.2951263537906137</c:v>
                </c:pt>
                <c:pt idx="1108">
                  <c:v>0.2957619477006312</c:v>
                </c:pt>
                <c:pt idx="1109">
                  <c:v>0.2963963963963964</c:v>
                </c:pt>
                <c:pt idx="1110">
                  <c:v>0.297029702970297</c:v>
                </c:pt>
                <c:pt idx="1111">
                  <c:v>0.2967625899280575</c:v>
                </c:pt>
                <c:pt idx="1112">
                  <c:v>0.2964959568733154</c:v>
                </c:pt>
                <c:pt idx="1113">
                  <c:v>0.296229802513465</c:v>
                </c:pt>
                <c:pt idx="1114">
                  <c:v>0.2968609865470852</c:v>
                </c:pt>
                <c:pt idx="1115">
                  <c:v>0.296594982078853</c:v>
                </c:pt>
                <c:pt idx="1116">
                  <c:v>0.297224709042077</c:v>
                </c:pt>
                <c:pt idx="1117">
                  <c:v>0.29695885509839</c:v>
                </c:pt>
                <c:pt idx="1118">
                  <c:v>0.2975871313672922</c:v>
                </c:pt>
                <c:pt idx="1119">
                  <c:v>0.2982142857142857</c:v>
                </c:pt>
                <c:pt idx="1120">
                  <c:v>0.2979482604817127</c:v>
                </c:pt>
                <c:pt idx="1121">
                  <c:v>0.2976827094474153</c:v>
                </c:pt>
                <c:pt idx="1122">
                  <c:v>0.2983081032947462</c:v>
                </c:pt>
                <c:pt idx="1123">
                  <c:v>0.298932384341637</c:v>
                </c:pt>
                <c:pt idx="1124">
                  <c:v>0.2995555555555556</c:v>
                </c:pt>
                <c:pt idx="1125">
                  <c:v>0.2992895204262878</c:v>
                </c:pt>
                <c:pt idx="1126">
                  <c:v>0.2999112688553682</c:v>
                </c:pt>
                <c:pt idx="1127">
                  <c:v>0.299645390070922</c:v>
                </c:pt>
                <c:pt idx="1128">
                  <c:v>0.2993799822852081</c:v>
                </c:pt>
                <c:pt idx="1129">
                  <c:v>0.3</c:v>
                </c:pt>
                <c:pt idx="1130">
                  <c:v>0.3006189213085765</c:v>
                </c:pt>
                <c:pt idx="1131">
                  <c:v>0.3012367491166077</c:v>
                </c:pt>
                <c:pt idx="1132">
                  <c:v>0.3009708737864077</c:v>
                </c:pt>
                <c:pt idx="1133">
                  <c:v>0.300705467372134</c:v>
                </c:pt>
                <c:pt idx="1134">
                  <c:v>0.3013215859030837</c:v>
                </c:pt>
                <c:pt idx="1135">
                  <c:v>0.301056338028169</c:v>
                </c:pt>
                <c:pt idx="1136">
                  <c:v>0.3007915567282322</c:v>
                </c:pt>
                <c:pt idx="1137">
                  <c:v>0.3005272407732865</c:v>
                </c:pt>
                <c:pt idx="1138">
                  <c:v>0.3011413520632134</c:v>
                </c:pt>
                <c:pt idx="1139">
                  <c:v>0.3017543859649123</c:v>
                </c:pt>
                <c:pt idx="1140">
                  <c:v>0.3014899211218229</c:v>
                </c:pt>
                <c:pt idx="1141">
                  <c:v>0.3012259194395797</c:v>
                </c:pt>
                <c:pt idx="1142">
                  <c:v>0.3009623797025372</c:v>
                </c:pt>
                <c:pt idx="1143">
                  <c:v>0.3015734265734266</c:v>
                </c:pt>
                <c:pt idx="1144">
                  <c:v>0.3013100436681223</c:v>
                </c:pt>
                <c:pt idx="1145">
                  <c:v>0.3019197207678883</c:v>
                </c:pt>
                <c:pt idx="1146">
                  <c:v>0.3025283347863993</c:v>
                </c:pt>
                <c:pt idx="1147">
                  <c:v>0.3022648083623694</c:v>
                </c:pt>
                <c:pt idx="1148">
                  <c:v>0.3020017406440383</c:v>
                </c:pt>
                <c:pt idx="1149">
                  <c:v>0.3017391304347826</c:v>
                </c:pt>
                <c:pt idx="1150">
                  <c:v>0.3023457862728063</c:v>
                </c:pt>
                <c:pt idx="1151">
                  <c:v>0.3020833333333333</c:v>
                </c:pt>
                <c:pt idx="1152">
                  <c:v>0.3018213356461405</c:v>
                </c:pt>
                <c:pt idx="1153">
                  <c:v>0.3024263431542461</c:v>
                </c:pt>
                <c:pt idx="1154">
                  <c:v>0.303030303030303</c:v>
                </c:pt>
                <c:pt idx="1155">
                  <c:v>0.3036332179930796</c:v>
                </c:pt>
                <c:pt idx="1156">
                  <c:v>0.303370786516854</c:v>
                </c:pt>
                <c:pt idx="1157">
                  <c:v>0.303972366148532</c:v>
                </c:pt>
                <c:pt idx="1158">
                  <c:v>0.3045729076790337</c:v>
                </c:pt>
                <c:pt idx="1159">
                  <c:v>0.3043103448275862</c:v>
                </c:pt>
                <c:pt idx="1160">
                  <c:v>0.3040482342807924</c:v>
                </c:pt>
                <c:pt idx="1161">
                  <c:v>0.3037865748709122</c:v>
                </c:pt>
                <c:pt idx="1162">
                  <c:v>0.3035253654342218</c:v>
                </c:pt>
                <c:pt idx="1163">
                  <c:v>0.3032646048109965</c:v>
                </c:pt>
                <c:pt idx="1164">
                  <c:v>0.3030042918454935</c:v>
                </c:pt>
                <c:pt idx="1165">
                  <c:v>0.3027444253859348</c:v>
                </c:pt>
                <c:pt idx="1166">
                  <c:v>0.3024850042844902</c:v>
                </c:pt>
                <c:pt idx="1167">
                  <c:v>0.3022260273972603</c:v>
                </c:pt>
                <c:pt idx="1168">
                  <c:v>0.3019674935842601</c:v>
                </c:pt>
                <c:pt idx="1169">
                  <c:v>0.3025641025641025</c:v>
                </c:pt>
                <c:pt idx="1170">
                  <c:v>0.3023057216054654</c:v>
                </c:pt>
                <c:pt idx="1171">
                  <c:v>0.3020477815699659</c:v>
                </c:pt>
                <c:pt idx="1172">
                  <c:v>0.3026427962489344</c:v>
                </c:pt>
                <c:pt idx="1173">
                  <c:v>0.303236797274276</c:v>
                </c:pt>
                <c:pt idx="1174">
                  <c:v>0.3038297872340426</c:v>
                </c:pt>
                <c:pt idx="1175">
                  <c:v>0.3035714285714285</c:v>
                </c:pt>
                <c:pt idx="1176">
                  <c:v>0.3041631265930331</c:v>
                </c:pt>
                <c:pt idx="1177">
                  <c:v>0.3039049235993209</c:v>
                </c:pt>
                <c:pt idx="1178">
                  <c:v>0.3036471586089907</c:v>
                </c:pt>
                <c:pt idx="1179">
                  <c:v>0.3033898305084746</c:v>
                </c:pt>
                <c:pt idx="1180">
                  <c:v>0.3031329381879763</c:v>
                </c:pt>
                <c:pt idx="1181">
                  <c:v>0.3028764805414552</c:v>
                </c:pt>
                <c:pt idx="1182">
                  <c:v>0.3034657650042266</c:v>
                </c:pt>
                <c:pt idx="1183">
                  <c:v>0.3040540540540541</c:v>
                </c:pt>
                <c:pt idx="1184">
                  <c:v>0.3046413502109704</c:v>
                </c:pt>
                <c:pt idx="1185">
                  <c:v>0.3052276559865092</c:v>
                </c:pt>
                <c:pt idx="1186">
                  <c:v>0.3058129738837405</c:v>
                </c:pt>
                <c:pt idx="1187">
                  <c:v>0.3055555555555556</c:v>
                </c:pt>
                <c:pt idx="1188">
                  <c:v>0.3061396131202692</c:v>
                </c:pt>
                <c:pt idx="1189">
                  <c:v>0.3058823529411765</c:v>
                </c:pt>
                <c:pt idx="1190">
                  <c:v>0.3064651553316541</c:v>
                </c:pt>
                <c:pt idx="1191">
                  <c:v>0.3070469798657718</c:v>
                </c:pt>
                <c:pt idx="1192">
                  <c:v>0.3067896060352054</c:v>
                </c:pt>
                <c:pt idx="1193">
                  <c:v>0.3073701842546064</c:v>
                </c:pt>
                <c:pt idx="1194">
                  <c:v>0.3079497907949791</c:v>
                </c:pt>
                <c:pt idx="1195">
                  <c:v>0.3085284280936455</c:v>
                </c:pt>
                <c:pt idx="1196">
                  <c:v>0.3082706766917293</c:v>
                </c:pt>
                <c:pt idx="1197">
                  <c:v>0.3088480801335559</c:v>
                </c:pt>
                <c:pt idx="1198">
                  <c:v>0.3085904920767306</c:v>
                </c:pt>
                <c:pt idx="1199">
                  <c:v>0.3083333333333333</c:v>
                </c:pt>
                <c:pt idx="1200">
                  <c:v>0.3089092422980849</c:v>
                </c:pt>
                <c:pt idx="1201">
                  <c:v>0.3094841930116473</c:v>
                </c:pt>
                <c:pt idx="1202">
                  <c:v>0.3100581878636742</c:v>
                </c:pt>
                <c:pt idx="1203">
                  <c:v>0.3098006644518272</c:v>
                </c:pt>
                <c:pt idx="1204">
                  <c:v>0.3095435684647303</c:v>
                </c:pt>
                <c:pt idx="1205">
                  <c:v>0.3101160862354892</c:v>
                </c:pt>
                <c:pt idx="1206">
                  <c:v>0.3106876553438277</c:v>
                </c:pt>
                <c:pt idx="1207">
                  <c:v>0.3104304635761589</c:v>
                </c:pt>
                <c:pt idx="1208">
                  <c:v>0.3101736972704714</c:v>
                </c:pt>
                <c:pt idx="1209">
                  <c:v>0.3099173553719008</c:v>
                </c:pt>
                <c:pt idx="1210">
                  <c:v>0.3096614368290669</c:v>
                </c:pt>
                <c:pt idx="1211">
                  <c:v>0.3094059405940594</c:v>
                </c:pt>
                <c:pt idx="1212">
                  <c:v>0.3099752679307502</c:v>
                </c:pt>
                <c:pt idx="1213">
                  <c:v>0.3097199341021417</c:v>
                </c:pt>
                <c:pt idx="1214">
                  <c:v>0.3094650205761317</c:v>
                </c:pt>
                <c:pt idx="1215">
                  <c:v>0.3100328947368421</c:v>
                </c:pt>
                <c:pt idx="1216">
                  <c:v>0.3097781429745275</c:v>
                </c:pt>
                <c:pt idx="1217">
                  <c:v>0.3103448275862069</c:v>
                </c:pt>
                <c:pt idx="1218">
                  <c:v>0.310090237899918</c:v>
                </c:pt>
                <c:pt idx="1219">
                  <c:v>0.3106557377049181</c:v>
                </c:pt>
                <c:pt idx="1220">
                  <c:v>0.3104013104013104</c:v>
                </c:pt>
                <c:pt idx="1221">
                  <c:v>0.3109656301145663</c:v>
                </c:pt>
                <c:pt idx="1222">
                  <c:v>0.3115290269828291</c:v>
                </c:pt>
                <c:pt idx="1223">
                  <c:v>0.3112745098039216</c:v>
                </c:pt>
                <c:pt idx="1224">
                  <c:v>0.3110204081632653</c:v>
                </c:pt>
                <c:pt idx="1225">
                  <c:v>0.3107667210440457</c:v>
                </c:pt>
                <c:pt idx="1226">
                  <c:v>0.3105134474327628</c:v>
                </c:pt>
                <c:pt idx="1227">
                  <c:v>0.3102605863192183</c:v>
                </c:pt>
                <c:pt idx="1228">
                  <c:v>0.3100081366965012</c:v>
                </c:pt>
                <c:pt idx="1229">
                  <c:v>0.3097560975609756</c:v>
                </c:pt>
                <c:pt idx="1230">
                  <c:v>0.3103168155970755</c:v>
                </c:pt>
                <c:pt idx="1231">
                  <c:v>0.3108766233766234</c:v>
                </c:pt>
                <c:pt idx="1232">
                  <c:v>0.310624493106245</c:v>
                </c:pt>
                <c:pt idx="1233">
                  <c:v>0.3111831442463533</c:v>
                </c:pt>
                <c:pt idx="1234">
                  <c:v>0.3109311740890688</c:v>
                </c:pt>
                <c:pt idx="1235">
                  <c:v>0.3106796116504854</c:v>
                </c:pt>
                <c:pt idx="1236">
                  <c:v>0.3112368633791431</c:v>
                </c:pt>
                <c:pt idx="1237">
                  <c:v>0.3109854604200323</c:v>
                </c:pt>
                <c:pt idx="1238">
                  <c:v>0.3115415657788539</c:v>
                </c:pt>
                <c:pt idx="1239">
                  <c:v>0.3112903225806452</c:v>
                </c:pt>
                <c:pt idx="1240">
                  <c:v>0.3118452860596294</c:v>
                </c:pt>
                <c:pt idx="1241">
                  <c:v>0.3123993558776167</c:v>
                </c:pt>
                <c:pt idx="1242">
                  <c:v>0.3129525341914722</c:v>
                </c:pt>
                <c:pt idx="1243">
                  <c:v>0.3135048231511254</c:v>
                </c:pt>
                <c:pt idx="1244">
                  <c:v>0.3140562248995984</c:v>
                </c:pt>
                <c:pt idx="1245">
                  <c:v>0.3138041733547351</c:v>
                </c:pt>
                <c:pt idx="1246">
                  <c:v>0.3143544506816359</c:v>
                </c:pt>
                <c:pt idx="1247">
                  <c:v>0.3149038461538461</c:v>
                </c:pt>
                <c:pt idx="1248">
                  <c:v>0.3146517213771017</c:v>
                </c:pt>
                <c:pt idx="1249">
                  <c:v>0.3152</c:v>
                </c:pt>
                <c:pt idx="1250">
                  <c:v>0.3149480415667466</c:v>
                </c:pt>
                <c:pt idx="1251">
                  <c:v>0.3154952076677316</c:v>
                </c:pt>
                <c:pt idx="1252">
                  <c:v>0.315243415802075</c:v>
                </c:pt>
                <c:pt idx="1253">
                  <c:v>0.3149920255183413</c:v>
                </c:pt>
                <c:pt idx="1254">
                  <c:v>0.3147410358565737</c:v>
                </c:pt>
                <c:pt idx="1255">
                  <c:v>0.3152866242038216</c:v>
                </c:pt>
                <c:pt idx="1256">
                  <c:v>0.315035799522673</c:v>
                </c:pt>
                <c:pt idx="1257">
                  <c:v>0.3155802861685215</c:v>
                </c:pt>
                <c:pt idx="1258">
                  <c:v>0.3153296266878475</c:v>
                </c:pt>
                <c:pt idx="1259">
                  <c:v>0.3150793650793651</c:v>
                </c:pt>
                <c:pt idx="1260">
                  <c:v>0.3156225218080888</c:v>
                </c:pt>
                <c:pt idx="1261">
                  <c:v>0.3153724247226624</c:v>
                </c:pt>
                <c:pt idx="1262">
                  <c:v>0.3151227236737926</c:v>
                </c:pt>
                <c:pt idx="1263">
                  <c:v>0.314873417721519</c:v>
                </c:pt>
                <c:pt idx="1264">
                  <c:v>0.3146245059288538</c:v>
                </c:pt>
                <c:pt idx="1265">
                  <c:v>0.3151658767772512</c:v>
                </c:pt>
                <c:pt idx="1266">
                  <c:v>0.3149171270718232</c:v>
                </c:pt>
                <c:pt idx="1267">
                  <c:v>0.3154574132492113</c:v>
                </c:pt>
                <c:pt idx="1268">
                  <c:v>0.3152088258471237</c:v>
                </c:pt>
                <c:pt idx="1269">
                  <c:v>0.315748031496063</c:v>
                </c:pt>
                <c:pt idx="1270">
                  <c:v>0.3154996066089693</c:v>
                </c:pt>
                <c:pt idx="1271">
                  <c:v>0.315251572327044</c:v>
                </c:pt>
                <c:pt idx="1272">
                  <c:v>0.3157894736842105</c:v>
                </c:pt>
                <c:pt idx="1273">
                  <c:v>0.315541601255887</c:v>
                </c:pt>
                <c:pt idx="1274">
                  <c:v>0.316078431372549</c:v>
                </c:pt>
                <c:pt idx="1275">
                  <c:v>0.3158307210031348</c:v>
                </c:pt>
                <c:pt idx="1276">
                  <c:v>0.3163664839467502</c:v>
                </c:pt>
                <c:pt idx="1277">
                  <c:v>0.3161189358372457</c:v>
                </c:pt>
                <c:pt idx="1278">
                  <c:v>0.3158717748240813</c:v>
                </c:pt>
                <c:pt idx="1279">
                  <c:v>0.31640625</c:v>
                </c:pt>
                <c:pt idx="1280">
                  <c:v>0.3161592505854801</c:v>
                </c:pt>
                <c:pt idx="1281">
                  <c:v>0.3166926677067083</c:v>
                </c:pt>
                <c:pt idx="1282">
                  <c:v>0.3172252533125487</c:v>
                </c:pt>
                <c:pt idx="1283">
                  <c:v>0.3169781931464175</c:v>
                </c:pt>
                <c:pt idx="1284">
                  <c:v>0.3167315175097276</c:v>
                </c:pt>
                <c:pt idx="1285">
                  <c:v>0.3172628304821151</c:v>
                </c:pt>
                <c:pt idx="1286">
                  <c:v>0.3177933177933178</c:v>
                </c:pt>
                <c:pt idx="1287">
                  <c:v>0.3183229813664596</c:v>
                </c:pt>
                <c:pt idx="1288">
                  <c:v>0.3188518231186966</c:v>
                </c:pt>
                <c:pt idx="1289">
                  <c:v>0.3193798449612403</c:v>
                </c:pt>
                <c:pt idx="1290">
                  <c:v>0.3199070487993803</c:v>
                </c:pt>
                <c:pt idx="1291">
                  <c:v>0.3204334365325077</c:v>
                </c:pt>
                <c:pt idx="1292">
                  <c:v>0.3201856148491879</c:v>
                </c:pt>
                <c:pt idx="1293">
                  <c:v>0.3199381761978362</c:v>
                </c:pt>
                <c:pt idx="1294">
                  <c:v>0.3204633204633205</c:v>
                </c:pt>
                <c:pt idx="1295">
                  <c:v>0.3209876543209876</c:v>
                </c:pt>
                <c:pt idx="1296">
                  <c:v>0.3207401696222051</c:v>
                </c:pt>
                <c:pt idx="1297">
                  <c:v>0.3212634822804314</c:v>
                </c:pt>
                <c:pt idx="1298">
                  <c:v>0.3217859892224788</c:v>
                </c:pt>
                <c:pt idx="1299">
                  <c:v>0.3223076923076923</c:v>
                </c:pt>
                <c:pt idx="1300">
                  <c:v>0.3228285933897002</c:v>
                </c:pt>
                <c:pt idx="1301">
                  <c:v>0.3225806451612903</c:v>
                </c:pt>
                <c:pt idx="1302">
                  <c:v>0.3231005372217959</c:v>
                </c:pt>
                <c:pt idx="1303">
                  <c:v>0.3236196319018405</c:v>
                </c:pt>
                <c:pt idx="1304">
                  <c:v>0.3233716475095785</c:v>
                </c:pt>
                <c:pt idx="1305">
                  <c:v>0.3231240428790199</c:v>
                </c:pt>
                <c:pt idx="1306">
                  <c:v>0.3236419280795715</c:v>
                </c:pt>
                <c:pt idx="1307">
                  <c:v>0.3241590214067278</c:v>
                </c:pt>
                <c:pt idx="1308">
                  <c:v>0.3239113827349122</c:v>
                </c:pt>
                <c:pt idx="1309">
                  <c:v>0.3236641221374046</c:v>
                </c:pt>
                <c:pt idx="1310">
                  <c:v>0.3234172387490465</c:v>
                </c:pt>
                <c:pt idx="1311">
                  <c:v>0.3231707317073171</c:v>
                </c:pt>
                <c:pt idx="1312">
                  <c:v>0.3229246001523229</c:v>
                </c:pt>
                <c:pt idx="1313">
                  <c:v>0.3226788432267884</c:v>
                </c:pt>
                <c:pt idx="1314">
                  <c:v>0.3231939163498099</c:v>
                </c:pt>
                <c:pt idx="1315">
                  <c:v>0.3237082066869301</c:v>
                </c:pt>
                <c:pt idx="1316">
                  <c:v>0.3242217160212604</c:v>
                </c:pt>
                <c:pt idx="1317">
                  <c:v>0.3247344461305007</c:v>
                </c:pt>
                <c:pt idx="1318">
                  <c:v>0.3252463987869598</c:v>
                </c:pt>
                <c:pt idx="1319">
                  <c:v>0.325</c:v>
                </c:pt>
                <c:pt idx="1320">
                  <c:v>0.3247539742619228</c:v>
                </c:pt>
                <c:pt idx="1321">
                  <c:v>0.3245083207261725</c:v>
                </c:pt>
                <c:pt idx="1322">
                  <c:v>0.3242630385487528</c:v>
                </c:pt>
                <c:pt idx="1323">
                  <c:v>0.324773413897281</c:v>
                </c:pt>
                <c:pt idx="1324">
                  <c:v>0.3245283018867924</c:v>
                </c:pt>
                <c:pt idx="1325">
                  <c:v>0.3250377073906486</c:v>
                </c:pt>
                <c:pt idx="1326">
                  <c:v>0.3247927656367747</c:v>
                </c:pt>
                <c:pt idx="1327">
                  <c:v>0.3253012048192771</c:v>
                </c:pt>
                <c:pt idx="1328">
                  <c:v>0.3258088788562829</c:v>
                </c:pt>
                <c:pt idx="1329">
                  <c:v>0.3255639097744361</c:v>
                </c:pt>
                <c:pt idx="1330">
                  <c:v>0.3260706235912847</c:v>
                </c:pt>
                <c:pt idx="1331">
                  <c:v>0.3265765765765766</c:v>
                </c:pt>
                <c:pt idx="1332">
                  <c:v>0.3263315828957239</c:v>
                </c:pt>
                <c:pt idx="1333">
                  <c:v>0.3268365817091454</c:v>
                </c:pt>
                <c:pt idx="1334">
                  <c:v>0.3273408239700374</c:v>
                </c:pt>
                <c:pt idx="1335">
                  <c:v>0.3270958083832335</c:v>
                </c:pt>
                <c:pt idx="1336">
                  <c:v>0.3268511593118923</c:v>
                </c:pt>
                <c:pt idx="1337">
                  <c:v>0.3266068759342302</c:v>
                </c:pt>
                <c:pt idx="1338">
                  <c:v>0.327109783420463</c:v>
                </c:pt>
                <c:pt idx="1339">
                  <c:v>0.326865671641791</c:v>
                </c:pt>
                <c:pt idx="1340">
                  <c:v>0.3273676360924683</c:v>
                </c:pt>
                <c:pt idx="1341">
                  <c:v>0.3278688524590164</c:v>
                </c:pt>
                <c:pt idx="1342">
                  <c:v>0.3276247207743857</c:v>
                </c:pt>
                <c:pt idx="1343">
                  <c:v>0.3273809523809524</c:v>
                </c:pt>
                <c:pt idx="1344">
                  <c:v>0.3278810408921933</c:v>
                </c:pt>
                <c:pt idx="1345">
                  <c:v>0.3283803863298663</c:v>
                </c:pt>
                <c:pt idx="1346">
                  <c:v>0.3281365998515219</c:v>
                </c:pt>
                <c:pt idx="1347">
                  <c:v>0.327893175074184</c:v>
                </c:pt>
                <c:pt idx="1348">
                  <c:v>0.3283914010378058</c:v>
                </c:pt>
                <c:pt idx="1349">
                  <c:v>0.3288888888888889</c:v>
                </c:pt>
                <c:pt idx="1350">
                  <c:v>0.3286454478164323</c:v>
                </c:pt>
                <c:pt idx="1351">
                  <c:v>0.3284023668639053</c:v>
                </c:pt>
                <c:pt idx="1352">
                  <c:v>0.3288987435328899</c:v>
                </c:pt>
                <c:pt idx="1353">
                  <c:v>0.3286558345642541</c:v>
                </c:pt>
                <c:pt idx="1354">
                  <c:v>0.3291512915129151</c:v>
                </c:pt>
                <c:pt idx="1355">
                  <c:v>0.3289085545722714</c:v>
                </c:pt>
                <c:pt idx="1356">
                  <c:v>0.3294030950626382</c:v>
                </c:pt>
                <c:pt idx="1357">
                  <c:v>0.3298969072164948</c:v>
                </c:pt>
                <c:pt idx="1358">
                  <c:v>0.3303899926416483</c:v>
                </c:pt>
                <c:pt idx="1359">
                  <c:v>0.3301470588235294</c:v>
                </c:pt>
                <c:pt idx="1360">
                  <c:v>0.3306392358559883</c:v>
                </c:pt>
                <c:pt idx="1361">
                  <c:v>0.3303964757709251</c:v>
                </c:pt>
                <c:pt idx="1362">
                  <c:v>0.3301540719002201</c:v>
                </c:pt>
                <c:pt idx="1363">
                  <c:v>0.3299120234604105</c:v>
                </c:pt>
                <c:pt idx="1364">
                  <c:v>0.3296703296703297</c:v>
                </c:pt>
                <c:pt idx="1365">
                  <c:v>0.3294289897510981</c:v>
                </c:pt>
                <c:pt idx="1366">
                  <c:v>0.3291880029261156</c:v>
                </c:pt>
                <c:pt idx="1367">
                  <c:v>0.3289473684210527</c:v>
                </c:pt>
                <c:pt idx="1368">
                  <c:v>0.3287070854638422</c:v>
                </c:pt>
                <c:pt idx="1369">
                  <c:v>0.3284671532846715</c:v>
                </c:pt>
                <c:pt idx="1370">
                  <c:v>0.3282275711159737</c:v>
                </c:pt>
                <c:pt idx="1371">
                  <c:v>0.3279883381924198</c:v>
                </c:pt>
                <c:pt idx="1372">
                  <c:v>0.3277494537509104</c:v>
                </c:pt>
                <c:pt idx="1373">
                  <c:v>0.3282387190684134</c:v>
                </c:pt>
                <c:pt idx="1374">
                  <c:v>0.3287272727272727</c:v>
                </c:pt>
                <c:pt idx="1375">
                  <c:v>0.3284883720930232</c:v>
                </c:pt>
                <c:pt idx="1376">
                  <c:v>0.3289760348583878</c:v>
                </c:pt>
                <c:pt idx="1377">
                  <c:v>0.3287373004354137</c:v>
                </c:pt>
                <c:pt idx="1378">
                  <c:v>0.3292240754169688</c:v>
                </c:pt>
                <c:pt idx="1379">
                  <c:v>0.3289855072463768</c:v>
                </c:pt>
                <c:pt idx="1380">
                  <c:v>0.3294713975380159</c:v>
                </c:pt>
                <c:pt idx="1381">
                  <c:v>0.329232995658466</c:v>
                </c:pt>
                <c:pt idx="1382">
                  <c:v>0.3289949385394071</c:v>
                </c:pt>
                <c:pt idx="1383">
                  <c:v>0.328757225433526</c:v>
                </c:pt>
                <c:pt idx="1384">
                  <c:v>0.3292418772563177</c:v>
                </c:pt>
                <c:pt idx="1385">
                  <c:v>0.329004329004329</c:v>
                </c:pt>
                <c:pt idx="1386">
                  <c:v>0.3287671232876712</c:v>
                </c:pt>
                <c:pt idx="1387">
                  <c:v>0.3292507204610951</c:v>
                </c:pt>
                <c:pt idx="1388">
                  <c:v>0.3290136789056876</c:v>
                </c:pt>
                <c:pt idx="1389">
                  <c:v>0.3287769784172662</c:v>
                </c:pt>
                <c:pt idx="1390">
                  <c:v>0.3285406182602444</c:v>
                </c:pt>
                <c:pt idx="1391">
                  <c:v>0.3283045977011494</c:v>
                </c:pt>
                <c:pt idx="1392">
                  <c:v>0.3287867910983489</c:v>
                </c:pt>
                <c:pt idx="1393">
                  <c:v>0.3292682926829268</c:v>
                </c:pt>
                <c:pt idx="1394">
                  <c:v>0.3290322580645161</c:v>
                </c:pt>
                <c:pt idx="1395">
                  <c:v>0.329512893982808</c:v>
                </c:pt>
                <c:pt idx="1396">
                  <c:v>0.329277022190408</c:v>
                </c:pt>
                <c:pt idx="1397">
                  <c:v>0.3297567954220315</c:v>
                </c:pt>
                <c:pt idx="1398">
                  <c:v>0.3295210864903502</c:v>
                </c:pt>
                <c:pt idx="1399">
                  <c:v>0.3292857142857143</c:v>
                </c:pt>
                <c:pt idx="1400">
                  <c:v>0.3297644539614561</c:v>
                </c:pt>
                <c:pt idx="1401">
                  <c:v>0.3295292439372325</c:v>
                </c:pt>
                <c:pt idx="1402">
                  <c:v>0.3300071275837491</c:v>
                </c:pt>
                <c:pt idx="1403">
                  <c:v>0.3304843304843305</c:v>
                </c:pt>
                <c:pt idx="1404">
                  <c:v>0.3302491103202847</c:v>
                </c:pt>
                <c:pt idx="1405">
                  <c:v>0.3300142247510668</c:v>
                </c:pt>
                <c:pt idx="1406">
                  <c:v>0.3297796730632552</c:v>
                </c:pt>
                <c:pt idx="1407">
                  <c:v>0.3302556818181818</c:v>
                </c:pt>
                <c:pt idx="1408">
                  <c:v>0.3307310149041874</c:v>
                </c:pt>
                <c:pt idx="1409">
                  <c:v>0.3304964539007092</c:v>
                </c:pt>
                <c:pt idx="1410">
                  <c:v>0.330970942593905</c:v>
                </c:pt>
                <c:pt idx="1411">
                  <c:v>0.3307365439093484</c:v>
                </c:pt>
                <c:pt idx="1412">
                  <c:v>0.3312101910828025</c:v>
                </c:pt>
                <c:pt idx="1413">
                  <c:v>0.3316831683168317</c:v>
                </c:pt>
                <c:pt idx="1414">
                  <c:v>0.3321554770318021</c:v>
                </c:pt>
                <c:pt idx="1415">
                  <c:v>0.3326271186440678</c:v>
                </c:pt>
                <c:pt idx="1416">
                  <c:v>0.3323923782639379</c:v>
                </c:pt>
                <c:pt idx="1417">
                  <c:v>0.3321579689703808</c:v>
                </c:pt>
                <c:pt idx="1418">
                  <c:v>0.3326286116983792</c:v>
                </c:pt>
                <c:pt idx="1419">
                  <c:v>0.3323943661971831</c:v>
                </c:pt>
                <c:pt idx="1420">
                  <c:v>0.3328641801548206</c:v>
                </c:pt>
                <c:pt idx="1421">
                  <c:v>0.3326300984528833</c:v>
                </c:pt>
                <c:pt idx="1422">
                  <c:v>0.3323963457484188</c:v>
                </c:pt>
                <c:pt idx="1423">
                  <c:v>0.3328651685393259</c:v>
                </c:pt>
                <c:pt idx="1424">
                  <c:v>0.3326315789473684</c:v>
                </c:pt>
                <c:pt idx="1425">
                  <c:v>0.3330995792426367</c:v>
                </c:pt>
                <c:pt idx="1426">
                  <c:v>0.3335669236159776</c:v>
                </c:pt>
                <c:pt idx="1427">
                  <c:v>0.3333333333333333</c:v>
                </c:pt>
                <c:pt idx="1428">
                  <c:v>0.3337998600419874</c:v>
                </c:pt>
                <c:pt idx="1429">
                  <c:v>0.3342657342657342</c:v>
                </c:pt>
                <c:pt idx="1430">
                  <c:v>0.3340321453529</c:v>
                </c:pt>
                <c:pt idx="1431">
                  <c:v>0.3337988826815643</c:v>
                </c:pt>
                <c:pt idx="1432">
                  <c:v>0.3342637822749477</c:v>
                </c:pt>
                <c:pt idx="1433">
                  <c:v>0.3347280334728033</c:v>
                </c:pt>
                <c:pt idx="1434">
                  <c:v>0.335191637630662</c:v>
                </c:pt>
                <c:pt idx="1435">
                  <c:v>0.334958217270195</c:v>
                </c:pt>
                <c:pt idx="1436">
                  <c:v>0.3354210160055672</c:v>
                </c:pt>
                <c:pt idx="1437">
                  <c:v>0.3358831710709319</c:v>
                </c:pt>
                <c:pt idx="1438">
                  <c:v>0.3363446838082002</c:v>
                </c:pt>
                <c:pt idx="1439">
                  <c:v>0.3368055555555556</c:v>
                </c:pt>
                <c:pt idx="1440">
                  <c:v>0.3372657876474671</c:v>
                </c:pt>
                <c:pt idx="1441">
                  <c:v>0.3377253814147018</c:v>
                </c:pt>
                <c:pt idx="1442">
                  <c:v>0.3381843381843382</c:v>
                </c:pt>
                <c:pt idx="1443">
                  <c:v>0.3379501385041551</c:v>
                </c:pt>
                <c:pt idx="1444">
                  <c:v>0.3377162629757786</c:v>
                </c:pt>
                <c:pt idx="1445">
                  <c:v>0.3381742738589212</c:v>
                </c:pt>
                <c:pt idx="1446">
                  <c:v>0.3386316516931582</c:v>
                </c:pt>
                <c:pt idx="1447">
                  <c:v>0.3390883977900552</c:v>
                </c:pt>
                <c:pt idx="1448">
                  <c:v>0.3395445134575569</c:v>
                </c:pt>
                <c:pt idx="1449">
                  <c:v>0.3393103448275862</c:v>
                </c:pt>
                <c:pt idx="1450">
                  <c:v>0.3390764989662302</c:v>
                </c:pt>
                <c:pt idx="1451">
                  <c:v>0.3395316804407714</c:v>
                </c:pt>
                <c:pt idx="1452">
                  <c:v>0.339986235375086</c:v>
                </c:pt>
                <c:pt idx="1453">
                  <c:v>0.3397524071526822</c:v>
                </c:pt>
                <c:pt idx="1454">
                  <c:v>0.3395189003436426</c:v>
                </c:pt>
                <c:pt idx="1455">
                  <c:v>0.3399725274725275</c:v>
                </c:pt>
                <c:pt idx="1456">
                  <c:v>0.3397391901166781</c:v>
                </c:pt>
                <c:pt idx="1457">
                  <c:v>0.3395061728395062</c:v>
                </c:pt>
                <c:pt idx="1458">
                  <c:v>0.339273474982865</c:v>
                </c:pt>
                <c:pt idx="1459">
                  <c:v>0.339041095890411</c:v>
                </c:pt>
                <c:pt idx="1460">
                  <c:v>0.3394934976043806</c:v>
                </c:pt>
                <c:pt idx="1461">
                  <c:v>0.3399452804377565</c:v>
                </c:pt>
                <c:pt idx="1462">
                  <c:v>0.3397129186602871</c:v>
                </c:pt>
                <c:pt idx="1463">
                  <c:v>0.3401639344262295</c:v>
                </c:pt>
                <c:pt idx="1464">
                  <c:v>0.3406143344709898</c:v>
                </c:pt>
                <c:pt idx="1465">
                  <c:v>0.3410641200545703</c:v>
                </c:pt>
                <c:pt idx="1466">
                  <c:v>0.3415132924335378</c:v>
                </c:pt>
                <c:pt idx="1467">
                  <c:v>0.3419618528610354</c:v>
                </c:pt>
                <c:pt idx="1468">
                  <c:v>0.3424098025867937</c:v>
                </c:pt>
                <c:pt idx="1469">
                  <c:v>0.3428571428571429</c:v>
                </c:pt>
                <c:pt idx="1470">
                  <c:v>0.3433038749150238</c:v>
                </c:pt>
                <c:pt idx="1471">
                  <c:v>0.34375</c:v>
                </c:pt>
                <c:pt idx="1472">
                  <c:v>0.3441955193482689</c:v>
                </c:pt>
                <c:pt idx="1473">
                  <c:v>0.3439620081411126</c:v>
                </c:pt>
                <c:pt idx="1474">
                  <c:v>0.3437288135593221</c:v>
                </c:pt>
                <c:pt idx="1475">
                  <c:v>0.3434959349593496</c:v>
                </c:pt>
                <c:pt idx="1476">
                  <c:v>0.3432633716993906</c:v>
                </c:pt>
                <c:pt idx="1477">
                  <c:v>0.3430311231393776</c:v>
                </c:pt>
                <c:pt idx="1478">
                  <c:v>0.3427991886409736</c:v>
                </c:pt>
                <c:pt idx="1479">
                  <c:v>0.3425675675675676</c:v>
                </c:pt>
                <c:pt idx="1480">
                  <c:v>0.3430114787305875</c:v>
                </c:pt>
                <c:pt idx="1481">
                  <c:v>0.3427800269905533</c:v>
                </c:pt>
                <c:pt idx="1482">
                  <c:v>0.3425488873904248</c:v>
                </c:pt>
                <c:pt idx="1483">
                  <c:v>0.3423180592991914</c:v>
                </c:pt>
                <c:pt idx="1484">
                  <c:v>0.3420875420875421</c:v>
                </c:pt>
                <c:pt idx="1485">
                  <c:v>0.3425302826379543</c:v>
                </c:pt>
                <c:pt idx="1486">
                  <c:v>0.3429724277067922</c:v>
                </c:pt>
                <c:pt idx="1487">
                  <c:v>0.3434139784946236</c:v>
                </c:pt>
                <c:pt idx="1488">
                  <c:v>0.3438549361987912</c:v>
                </c:pt>
                <c:pt idx="1489">
                  <c:v>0.3442953020134228</c:v>
                </c:pt>
                <c:pt idx="1490">
                  <c:v>0.3447350771294433</c:v>
                </c:pt>
                <c:pt idx="1491">
                  <c:v>0.3451742627345845</c:v>
                </c:pt>
                <c:pt idx="1492">
                  <c:v>0.3449430676490288</c:v>
                </c:pt>
                <c:pt idx="1493">
                  <c:v>0.3453815261044177</c:v>
                </c:pt>
                <c:pt idx="1494">
                  <c:v>0.3451505016722408</c:v>
                </c:pt>
                <c:pt idx="1495">
                  <c:v>0.3449197860962567</c:v>
                </c:pt>
                <c:pt idx="1496">
                  <c:v>0.3453573814295257</c:v>
                </c:pt>
                <c:pt idx="1497">
                  <c:v>0.3451268357810414</c:v>
                </c:pt>
                <c:pt idx="1498">
                  <c:v>0.3448965977318212</c:v>
                </c:pt>
                <c:pt idx="1499">
                  <c:v>0.3446666666666667</c:v>
                </c:pt>
                <c:pt idx="1500">
                  <c:v>0.3451032644903398</c:v>
                </c:pt>
                <c:pt idx="1501">
                  <c:v>0.3448735019973369</c:v>
                </c:pt>
                <c:pt idx="1502">
                  <c:v>0.345309381237525</c:v>
                </c:pt>
                <c:pt idx="1503">
                  <c:v>0.3457446808510639</c:v>
                </c:pt>
                <c:pt idx="1504">
                  <c:v>0.3461794019933555</c:v>
                </c:pt>
                <c:pt idx="1505">
                  <c:v>0.3466135458167331</c:v>
                </c:pt>
                <c:pt idx="1506">
                  <c:v>0.3470471134704711</c:v>
                </c:pt>
                <c:pt idx="1507">
                  <c:v>0.3468169761273209</c:v>
                </c:pt>
                <c:pt idx="1508">
                  <c:v>0.3472498343273691</c:v>
                </c:pt>
                <c:pt idx="1509">
                  <c:v>0.347682119205298</c:v>
                </c:pt>
                <c:pt idx="1510">
                  <c:v>0.3481138318994044</c:v>
                </c:pt>
                <c:pt idx="1511">
                  <c:v>0.3485449735449735</c:v>
                </c:pt>
                <c:pt idx="1512">
                  <c:v>0.3489755452742895</c:v>
                </c:pt>
                <c:pt idx="1513">
                  <c:v>0.3487450462351387</c:v>
                </c:pt>
                <c:pt idx="1514">
                  <c:v>0.3491749174917492</c:v>
                </c:pt>
                <c:pt idx="1515">
                  <c:v>0.3489445910290238</c:v>
                </c:pt>
                <c:pt idx="1516">
                  <c:v>0.3493737640079104</c:v>
                </c:pt>
                <c:pt idx="1517">
                  <c:v>0.3491436100131752</c:v>
                </c:pt>
                <c:pt idx="1518">
                  <c:v>0.3489137590520079</c:v>
                </c:pt>
                <c:pt idx="1519">
                  <c:v>0.3493421052631579</c:v>
                </c:pt>
                <c:pt idx="1520">
                  <c:v>0.3497698882314267</c:v>
                </c:pt>
                <c:pt idx="1521">
                  <c:v>0.3495400788436268</c:v>
                </c:pt>
                <c:pt idx="1522">
                  <c:v>0.3499671700590939</c:v>
                </c:pt>
                <c:pt idx="1523">
                  <c:v>0.349737532808399</c:v>
                </c:pt>
                <c:pt idx="1524">
                  <c:v>0.3495081967213114</c:v>
                </c:pt>
                <c:pt idx="1525">
                  <c:v>0.3492791612057667</c:v>
                </c:pt>
                <c:pt idx="1526">
                  <c:v>0.3497053045186641</c:v>
                </c:pt>
                <c:pt idx="1527">
                  <c:v>0.350130890052356</c:v>
                </c:pt>
                <c:pt idx="1528">
                  <c:v>0.3499018966644866</c:v>
                </c:pt>
                <c:pt idx="1529">
                  <c:v>0.3496732026143791</c:v>
                </c:pt>
                <c:pt idx="1530">
                  <c:v>0.3494448073154801</c:v>
                </c:pt>
                <c:pt idx="1531">
                  <c:v>0.3492167101827676</c:v>
                </c:pt>
                <c:pt idx="1532">
                  <c:v>0.3489889106327462</c:v>
                </c:pt>
                <c:pt idx="1533">
                  <c:v>0.348761408083442</c:v>
                </c:pt>
                <c:pt idx="1534">
                  <c:v>0.3485342019543974</c:v>
                </c:pt>
                <c:pt idx="1535">
                  <c:v>0.3489583333333333</c:v>
                </c:pt>
                <c:pt idx="1536">
                  <c:v>0.3487312947299935</c:v>
                </c:pt>
                <c:pt idx="1537">
                  <c:v>0.3485045513654096</c:v>
                </c:pt>
                <c:pt idx="1538">
                  <c:v>0.3489278752436647</c:v>
                </c:pt>
                <c:pt idx="1539">
                  <c:v>0.3487012987012987</c:v>
                </c:pt>
                <c:pt idx="1540">
                  <c:v>0.3484750162232317</c:v>
                </c:pt>
                <c:pt idx="1541">
                  <c:v>0.3482490272373541</c:v>
                </c:pt>
                <c:pt idx="1542">
                  <c:v>0.3480233311730395</c:v>
                </c:pt>
                <c:pt idx="1543">
                  <c:v>0.3477979274611399</c:v>
                </c:pt>
                <c:pt idx="1544">
                  <c:v>0.3482200647249191</c:v>
                </c:pt>
                <c:pt idx="1545">
                  <c:v>0.3486416558861578</c:v>
                </c:pt>
                <c:pt idx="1546">
                  <c:v>0.3490627020038785</c:v>
                </c:pt>
                <c:pt idx="1547">
                  <c:v>0.3488372093023256</c:v>
                </c:pt>
                <c:pt idx="1548">
                  <c:v>0.3492575855390574</c:v>
                </c:pt>
                <c:pt idx="1549">
                  <c:v>0.3490322580645162</c:v>
                </c:pt>
                <c:pt idx="1550">
                  <c:v>0.3488072211476467</c:v>
                </c:pt>
                <c:pt idx="1551">
                  <c:v>0.3485824742268041</c:v>
                </c:pt>
                <c:pt idx="1552">
                  <c:v>0.3490019317450097</c:v>
                </c:pt>
                <c:pt idx="1553">
                  <c:v>0.3487773487773488</c:v>
                </c:pt>
                <c:pt idx="1554">
                  <c:v>0.3491961414790997</c:v>
                </c:pt>
                <c:pt idx="1555">
                  <c:v>0.3489717223650385</c:v>
                </c:pt>
                <c:pt idx="1556">
                  <c:v>0.3493898522800257</c:v>
                </c:pt>
                <c:pt idx="1557">
                  <c:v>0.3498074454428755</c:v>
                </c:pt>
                <c:pt idx="1558">
                  <c:v>0.3502245028864657</c:v>
                </c:pt>
                <c:pt idx="1559">
                  <c:v>0.3506410256410256</c:v>
                </c:pt>
                <c:pt idx="1560">
                  <c:v>0.350416399743754</c:v>
                </c:pt>
                <c:pt idx="1561">
                  <c:v>0.3508322663252241</c:v>
                </c:pt>
                <c:pt idx="1562">
                  <c:v>0.3512476007677543</c:v>
                </c:pt>
                <c:pt idx="1563">
                  <c:v>0.3516624040920716</c:v>
                </c:pt>
                <c:pt idx="1564">
                  <c:v>0.3514376996805112</c:v>
                </c:pt>
                <c:pt idx="1565">
                  <c:v>0.3518518518518519</c:v>
                </c:pt>
                <c:pt idx="1566">
                  <c:v>0.3516273133375877</c:v>
                </c:pt>
                <c:pt idx="1567">
                  <c:v>0.3514030612244898</c:v>
                </c:pt>
                <c:pt idx="1568">
                  <c:v>0.3511790949649458</c:v>
                </c:pt>
                <c:pt idx="1569">
                  <c:v>0.3515923566878981</c:v>
                </c:pt>
                <c:pt idx="1570">
                  <c:v>0.351368555060471</c:v>
                </c:pt>
                <c:pt idx="1571">
                  <c:v>0.3517811704834606</c:v>
                </c:pt>
                <c:pt idx="1572">
                  <c:v>0.3521932612841704</c:v>
                </c:pt>
                <c:pt idx="1573">
                  <c:v>0.3519695044472681</c:v>
                </c:pt>
                <c:pt idx="1574">
                  <c:v>0.3517460317460318</c:v>
                </c:pt>
                <c:pt idx="1575">
                  <c:v>0.3521573604060914</c:v>
                </c:pt>
                <c:pt idx="1576">
                  <c:v>0.3519340519974635</c:v>
                </c:pt>
                <c:pt idx="1577">
                  <c:v>0.3523447401774398</c:v>
                </c:pt>
                <c:pt idx="1578">
                  <c:v>0.3521215959468018</c:v>
                </c:pt>
                <c:pt idx="1579">
                  <c:v>0.3525316455696202</c:v>
                </c:pt>
                <c:pt idx="1580">
                  <c:v>0.3523086654016445</c:v>
                </c:pt>
                <c:pt idx="1581">
                  <c:v>0.3527180783817952</c:v>
                </c:pt>
                <c:pt idx="1582">
                  <c:v>0.3531269740998105</c:v>
                </c:pt>
                <c:pt idx="1583">
                  <c:v>0.3535353535353535</c:v>
                </c:pt>
                <c:pt idx="1584">
                  <c:v>0.3539432176656152</c:v>
                </c:pt>
                <c:pt idx="1585">
                  <c:v>0.3543505674653216</c:v>
                </c:pt>
                <c:pt idx="1586">
                  <c:v>0.3547574039067423</c:v>
                </c:pt>
                <c:pt idx="1587">
                  <c:v>0.3551637279596978</c:v>
                </c:pt>
                <c:pt idx="1588">
                  <c:v>0.355569540591567</c:v>
                </c:pt>
                <c:pt idx="1589">
                  <c:v>0.3559748427672956</c:v>
                </c:pt>
                <c:pt idx="1590">
                  <c:v>0.3557510999371464</c:v>
                </c:pt>
                <c:pt idx="1591">
                  <c:v>0.3555276381909548</c:v>
                </c:pt>
                <c:pt idx="1592">
                  <c:v>0.3553044569993722</c:v>
                </c:pt>
                <c:pt idx="1593">
                  <c:v>0.3550815558343789</c:v>
                </c:pt>
                <c:pt idx="1594">
                  <c:v>0.3554858934169279</c:v>
                </c:pt>
                <c:pt idx="1595">
                  <c:v>0.3552631578947368</c:v>
                </c:pt>
                <c:pt idx="1596">
                  <c:v>0.3550407013149656</c:v>
                </c:pt>
                <c:pt idx="1597">
                  <c:v>0.3548185231539424</c:v>
                </c:pt>
                <c:pt idx="1598">
                  <c:v>0.3552220137585991</c:v>
                </c:pt>
                <c:pt idx="1599">
                  <c:v>0.355</c:v>
                </c:pt>
                <c:pt idx="1600">
                  <c:v>0.3547782635852592</c:v>
                </c:pt>
                <c:pt idx="1601">
                  <c:v>0.3551810237203495</c:v>
                </c:pt>
                <c:pt idx="1602">
                  <c:v>0.3555832813474735</c:v>
                </c:pt>
                <c:pt idx="1603">
                  <c:v>0.3553615960099751</c:v>
                </c:pt>
                <c:pt idx="1604">
                  <c:v>0.3551401869158878</c:v>
                </c:pt>
                <c:pt idx="1605">
                  <c:v>0.3555417185554172</c:v>
                </c:pt>
                <c:pt idx="1606">
                  <c:v>0.3553204729309272</c:v>
                </c:pt>
                <c:pt idx="1607">
                  <c:v>0.3557213930348259</c:v>
                </c:pt>
                <c:pt idx="1608">
                  <c:v>0.3561218147917962</c:v>
                </c:pt>
                <c:pt idx="1609">
                  <c:v>0.3565217391304348</c:v>
                </c:pt>
                <c:pt idx="1610">
                  <c:v>0.356300434512725</c:v>
                </c:pt>
                <c:pt idx="1611">
                  <c:v>0.3566997518610422</c:v>
                </c:pt>
                <c:pt idx="1612">
                  <c:v>0.3570985740855548</c:v>
                </c:pt>
                <c:pt idx="1613">
                  <c:v>0.3574969021065675</c:v>
                </c:pt>
                <c:pt idx="1614">
                  <c:v>0.3578947368421053</c:v>
                </c:pt>
                <c:pt idx="1615">
                  <c:v>0.3576732673267327</c:v>
                </c:pt>
                <c:pt idx="1616">
                  <c:v>0.3580705009276438</c:v>
                </c:pt>
                <c:pt idx="1617">
                  <c:v>0.357849196538937</c:v>
                </c:pt>
                <c:pt idx="1618">
                  <c:v>0.3576281655342804</c:v>
                </c:pt>
                <c:pt idx="1619">
                  <c:v>0.3580246913580247</c:v>
                </c:pt>
                <c:pt idx="1620">
                  <c:v>0.3584207279457125</c:v>
                </c:pt>
                <c:pt idx="1621">
                  <c:v>0.3588162762022195</c:v>
                </c:pt>
                <c:pt idx="1622">
                  <c:v>0.359211337030191</c:v>
                </c:pt>
                <c:pt idx="1623">
                  <c:v>0.3589901477832512</c:v>
                </c:pt>
                <c:pt idx="1624">
                  <c:v>0.3593846153846154</c:v>
                </c:pt>
                <c:pt idx="1625">
                  <c:v>0.3597785977859779</c:v>
                </c:pt>
                <c:pt idx="1626">
                  <c:v>0.3601720958819914</c:v>
                </c:pt>
                <c:pt idx="1627">
                  <c:v>0.3605651105651106</c:v>
                </c:pt>
                <c:pt idx="1628">
                  <c:v>0.3609576427255985</c:v>
                </c:pt>
                <c:pt idx="1629">
                  <c:v>0.3607361963190184</c:v>
                </c:pt>
                <c:pt idx="1630">
                  <c:v>0.3611281422440221</c:v>
                </c:pt>
                <c:pt idx="1631">
                  <c:v>0.3615196078431372</c:v>
                </c:pt>
                <c:pt idx="1632">
                  <c:v>0.3612982241273729</c:v>
                </c:pt>
                <c:pt idx="1633">
                  <c:v>0.3610771113831089</c:v>
                </c:pt>
                <c:pt idx="1634">
                  <c:v>0.3614678899082569</c:v>
                </c:pt>
                <c:pt idx="1635">
                  <c:v>0.3612469437652812</c:v>
                </c:pt>
                <c:pt idx="1636">
                  <c:v>0.3616371411117899</c:v>
                </c:pt>
                <c:pt idx="1637">
                  <c:v>0.362026862026862</c:v>
                </c:pt>
                <c:pt idx="1638">
                  <c:v>0.3618059792556437</c:v>
                </c:pt>
                <c:pt idx="1639">
                  <c:v>0.3621951219512195</c:v>
                </c:pt>
                <c:pt idx="1640">
                  <c:v>0.3619744058500914</c:v>
                </c:pt>
                <c:pt idx="1641">
                  <c:v>0.3617539585870889</c:v>
                </c:pt>
                <c:pt idx="1642">
                  <c:v>0.3621424223980523</c:v>
                </c:pt>
                <c:pt idx="1643">
                  <c:v>0.3619221411192214</c:v>
                </c:pt>
                <c:pt idx="1644">
                  <c:v>0.3617021276595745</c:v>
                </c:pt>
                <c:pt idx="1645">
                  <c:v>0.3614823815309842</c:v>
                </c:pt>
                <c:pt idx="1646">
                  <c:v>0.3618700667880996</c:v>
                </c:pt>
                <c:pt idx="1647">
                  <c:v>0.3616504854368932</c:v>
                </c:pt>
                <c:pt idx="1648">
                  <c:v>0.3620375985445725</c:v>
                </c:pt>
                <c:pt idx="1649">
                  <c:v>0.3618181818181818</c:v>
                </c:pt>
                <c:pt idx="1650">
                  <c:v>0.3615990308903695</c:v>
                </c:pt>
                <c:pt idx="1651">
                  <c:v>0.3619854721549637</c:v>
                </c:pt>
                <c:pt idx="1652">
                  <c:v>0.3623714458560194</c:v>
                </c:pt>
                <c:pt idx="1653">
                  <c:v>0.3627569528415961</c:v>
                </c:pt>
                <c:pt idx="1654">
                  <c:v>0.3631419939577039</c:v>
                </c:pt>
                <c:pt idx="1655">
                  <c:v>0.3635265700483092</c:v>
                </c:pt>
                <c:pt idx="1656">
                  <c:v>0.3633071816535908</c:v>
                </c:pt>
                <c:pt idx="1657">
                  <c:v>0.3630880579010857</c:v>
                </c:pt>
                <c:pt idx="1658">
                  <c:v>0.3634719710669078</c:v>
                </c:pt>
                <c:pt idx="1659">
                  <c:v>0.363855421686747</c:v>
                </c:pt>
                <c:pt idx="1660">
                  <c:v>0.3636363636363636</c:v>
                </c:pt>
                <c:pt idx="1661">
                  <c:v>0.3640192539109506</c:v>
                </c:pt>
                <c:pt idx="1662">
                  <c:v>0.3644016837041491</c:v>
                </c:pt>
                <c:pt idx="1663">
                  <c:v>0.3647836538461539</c:v>
                </c:pt>
                <c:pt idx="1664">
                  <c:v>0.3651651651651652</c:v>
                </c:pt>
                <c:pt idx="1665">
                  <c:v>0.3655462184873949</c:v>
                </c:pt>
                <c:pt idx="1666">
                  <c:v>0.3659268146370726</c:v>
                </c:pt>
                <c:pt idx="1667">
                  <c:v>0.3663069544364508</c:v>
                </c:pt>
                <c:pt idx="1668">
                  <c:v>0.3666866387058119</c:v>
                </c:pt>
                <c:pt idx="1669">
                  <c:v>0.367065868263473</c:v>
                </c:pt>
                <c:pt idx="1670">
                  <c:v>0.3668461998803112</c:v>
                </c:pt>
                <c:pt idx="1671">
                  <c:v>0.3666267942583732</c:v>
                </c:pt>
                <c:pt idx="1672">
                  <c:v>0.3670053795576808</c:v>
                </c:pt>
                <c:pt idx="1673">
                  <c:v>0.3673835125448029</c:v>
                </c:pt>
                <c:pt idx="1674">
                  <c:v>0.3671641791044776</c:v>
                </c:pt>
                <c:pt idx="1675">
                  <c:v>0.3675417661097852</c:v>
                </c:pt>
                <c:pt idx="1676">
                  <c:v>0.3679189028026237</c:v>
                </c:pt>
                <c:pt idx="1677">
                  <c:v>0.367699642431466</c:v>
                </c:pt>
                <c:pt idx="1678">
                  <c:v>0.3680762358546754</c:v>
                </c:pt>
                <c:pt idx="1679">
                  <c:v>0.3678571428571429</c:v>
                </c:pt>
                <c:pt idx="1680">
                  <c:v>0.3676383105294467</c:v>
                </c:pt>
                <c:pt idx="1681">
                  <c:v>0.3680142687277051</c:v>
                </c:pt>
                <c:pt idx="1682">
                  <c:v>0.368389780154486</c:v>
                </c:pt>
                <c:pt idx="1683">
                  <c:v>0.3687648456057007</c:v>
                </c:pt>
                <c:pt idx="1684">
                  <c:v>0.3685459940652819</c:v>
                </c:pt>
                <c:pt idx="1685">
                  <c:v>0.3683274021352313</c:v>
                </c:pt>
                <c:pt idx="1686">
                  <c:v>0.3687018375815057</c:v>
                </c:pt>
                <c:pt idx="1687">
                  <c:v>0.3684834123222749</c:v>
                </c:pt>
                <c:pt idx="1688">
                  <c:v>0.3688573120189461</c:v>
                </c:pt>
                <c:pt idx="1689">
                  <c:v>0.3692307692307693</c:v>
                </c:pt>
                <c:pt idx="1690">
                  <c:v>0.3690124186871673</c:v>
                </c:pt>
                <c:pt idx="1691">
                  <c:v>0.3687943262411347</c:v>
                </c:pt>
                <c:pt idx="1692">
                  <c:v>0.3691671588895452</c:v>
                </c:pt>
                <c:pt idx="1693">
                  <c:v>0.3695395513577332</c:v>
                </c:pt>
                <c:pt idx="1694">
                  <c:v>0.3699115044247788</c:v>
                </c:pt>
                <c:pt idx="1695">
                  <c:v>0.3696933962264151</c:v>
                </c:pt>
                <c:pt idx="1696">
                  <c:v>0.3700648202710666</c:v>
                </c:pt>
                <c:pt idx="1697">
                  <c:v>0.3704358068315666</c:v>
                </c:pt>
                <c:pt idx="1698">
                  <c:v>0.3702177751618599</c:v>
                </c:pt>
                <c:pt idx="1699">
                  <c:v>0.3705882352941177</c:v>
                </c:pt>
                <c:pt idx="1700">
                  <c:v>0.3703703703703703</c:v>
                </c:pt>
                <c:pt idx="1701">
                  <c:v>0.3701527614571093</c:v>
                </c:pt>
                <c:pt idx="1702">
                  <c:v>0.369935408103347</c:v>
                </c:pt>
                <c:pt idx="1703">
                  <c:v>0.3697183098591549</c:v>
                </c:pt>
                <c:pt idx="1704">
                  <c:v>0.3700879765395895</c:v>
                </c:pt>
                <c:pt idx="1705">
                  <c:v>0.3698710433763189</c:v>
                </c:pt>
                <c:pt idx="1706">
                  <c:v>0.3702401874633861</c:v>
                </c:pt>
                <c:pt idx="1707">
                  <c:v>0.3706088992974239</c:v>
                </c:pt>
                <c:pt idx="1708">
                  <c:v>0.3709771796372148</c:v>
                </c:pt>
                <c:pt idx="1709">
                  <c:v>0.3713450292397661</c:v>
                </c:pt>
                <c:pt idx="1710">
                  <c:v>0.3717124488603156</c:v>
                </c:pt>
                <c:pt idx="1711">
                  <c:v>0.3720794392523364</c:v>
                </c:pt>
                <c:pt idx="1712">
                  <c:v>0.3718622300058377</c:v>
                </c:pt>
                <c:pt idx="1713">
                  <c:v>0.3722287047841307</c:v>
                </c:pt>
                <c:pt idx="1714">
                  <c:v>0.3725947521865889</c:v>
                </c:pt>
                <c:pt idx="1715">
                  <c:v>0.372960372960373</c:v>
                </c:pt>
                <c:pt idx="1716">
                  <c:v>0.372743156668608</c:v>
                </c:pt>
                <c:pt idx="1717">
                  <c:v>0.3725261932479628</c:v>
                </c:pt>
                <c:pt idx="1718">
                  <c:v>0.3723094822571262</c:v>
                </c:pt>
                <c:pt idx="1719">
                  <c:v>0.3726744186046512</c:v>
                </c:pt>
                <c:pt idx="1720">
                  <c:v>0.3730389308541546</c:v>
                </c:pt>
                <c:pt idx="1721">
                  <c:v>0.3734030197444831</c:v>
                </c:pt>
                <c:pt idx="1722">
                  <c:v>0.3737666860127684</c:v>
                </c:pt>
                <c:pt idx="1723">
                  <c:v>0.3741299303944315</c:v>
                </c:pt>
                <c:pt idx="1724">
                  <c:v>0.3744927536231884</c:v>
                </c:pt>
                <c:pt idx="1725">
                  <c:v>0.3742757821552723</c:v>
                </c:pt>
                <c:pt idx="1726">
                  <c:v>0.3746381007527504</c:v>
                </c:pt>
                <c:pt idx="1727">
                  <c:v>0.3744212962962963</c:v>
                </c:pt>
                <c:pt idx="1728">
                  <c:v>0.3742047426257953</c:v>
                </c:pt>
                <c:pt idx="1729">
                  <c:v>0.3745664739884393</c:v>
                </c:pt>
                <c:pt idx="1730">
                  <c:v>0.3749277874061236</c:v>
                </c:pt>
                <c:pt idx="1731">
                  <c:v>0.3747113163972287</c:v>
                </c:pt>
                <c:pt idx="1732">
                  <c:v>0.3744950952106174</c:v>
                </c:pt>
                <c:pt idx="1733">
                  <c:v>0.3742791234140715</c:v>
                </c:pt>
                <c:pt idx="1734">
                  <c:v>0.3746397694524496</c:v>
                </c:pt>
                <c:pt idx="1735">
                  <c:v>0.375</c:v>
                </c:pt>
                <c:pt idx="1736">
                  <c:v>0.3753598157743235</c:v>
                </c:pt>
                <c:pt idx="1737">
                  <c:v>0.3757192174913694</c:v>
                </c:pt>
                <c:pt idx="1738">
                  <c:v>0.3760782058654399</c:v>
                </c:pt>
                <c:pt idx="1739">
                  <c:v>0.3758620689655172</c:v>
                </c:pt>
                <c:pt idx="1740">
                  <c:v>0.376220562894888</c:v>
                </c:pt>
                <c:pt idx="1741">
                  <c:v>0.3760045924225029</c:v>
                </c:pt>
                <c:pt idx="1742">
                  <c:v>0.3763625932300631</c:v>
                </c:pt>
                <c:pt idx="1743">
                  <c:v>0.3767201834862385</c:v>
                </c:pt>
                <c:pt idx="1744">
                  <c:v>0.3765042979942693</c:v>
                </c:pt>
                <c:pt idx="1745">
                  <c:v>0.3762886597938144</c:v>
                </c:pt>
                <c:pt idx="1746">
                  <c:v>0.3766456783056669</c:v>
                </c:pt>
                <c:pt idx="1747">
                  <c:v>0.3764302059496568</c:v>
                </c:pt>
                <c:pt idx="1748">
                  <c:v>0.3762149799885649</c:v>
                </c:pt>
                <c:pt idx="1749">
                  <c:v>0.376</c:v>
                </c:pt>
                <c:pt idx="1750">
                  <c:v>0.3757852655625357</c:v>
                </c:pt>
                <c:pt idx="1751">
                  <c:v>0.3761415525114155</c:v>
                </c:pt>
                <c:pt idx="1752">
                  <c:v>0.3764974329720479</c:v>
                </c:pt>
                <c:pt idx="1753">
                  <c:v>0.3762827822120867</c:v>
                </c:pt>
                <c:pt idx="1754">
                  <c:v>0.3760683760683761</c:v>
                </c:pt>
                <c:pt idx="1755">
                  <c:v>0.3764236902050114</c:v>
                </c:pt>
                <c:pt idx="1756">
                  <c:v>0.3767785998861696</c:v>
                </c:pt>
                <c:pt idx="1757">
                  <c:v>0.3771331058020478</c:v>
                </c:pt>
                <c:pt idx="1758">
                  <c:v>0.3774872086412734</c:v>
                </c:pt>
                <c:pt idx="1759">
                  <c:v>0.3772727272727273</c:v>
                </c:pt>
                <c:pt idx="1760">
                  <c:v>0.3770584894946054</c:v>
                </c:pt>
                <c:pt idx="1761">
                  <c:v>0.376844494892168</c:v>
                </c:pt>
                <c:pt idx="1762">
                  <c:v>0.3771979580260919</c:v>
                </c:pt>
                <c:pt idx="1763">
                  <c:v>0.376984126984127</c:v>
                </c:pt>
                <c:pt idx="1764">
                  <c:v>0.3773371104815864</c:v>
                </c:pt>
                <c:pt idx="1765">
                  <c:v>0.3776896942242355</c:v>
                </c:pt>
                <c:pt idx="1766">
                  <c:v>0.377475947934352</c:v>
                </c:pt>
                <c:pt idx="1767">
                  <c:v>0.377262443438914</c:v>
                </c:pt>
                <c:pt idx="1768">
                  <c:v>0.3770491803278688</c:v>
                </c:pt>
                <c:pt idx="1769">
                  <c:v>0.3768361581920904</c:v>
                </c:pt>
                <c:pt idx="1770">
                  <c:v>0.3771880293619424</c:v>
                </c:pt>
                <c:pt idx="1771">
                  <c:v>0.3775395033860045</c:v>
                </c:pt>
                <c:pt idx="1772">
                  <c:v>0.3778905809362662</c:v>
                </c:pt>
                <c:pt idx="1773">
                  <c:v>0.3782412626832018</c:v>
                </c:pt>
                <c:pt idx="1774">
                  <c:v>0.3785915492957747</c:v>
                </c:pt>
                <c:pt idx="1775">
                  <c:v>0.3783783783783784</c:v>
                </c:pt>
                <c:pt idx="1776">
                  <c:v>0.3787281935846933</c:v>
                </c:pt>
                <c:pt idx="1777">
                  <c:v>0.3785151856017998</c:v>
                </c:pt>
                <c:pt idx="1778">
                  <c:v>0.3783024170882519</c:v>
                </c:pt>
                <c:pt idx="1779">
                  <c:v>0.3780898876404494</c:v>
                </c:pt>
                <c:pt idx="1780">
                  <c:v>0.377877596855699</c:v>
                </c:pt>
                <c:pt idx="1781">
                  <c:v>0.3782267115600449</c:v>
                </c:pt>
                <c:pt idx="1782">
                  <c:v>0.3785754346606842</c:v>
                </c:pt>
                <c:pt idx="1783">
                  <c:v>0.3789237668161435</c:v>
                </c:pt>
                <c:pt idx="1784">
                  <c:v>0.3787114845938375</c:v>
                </c:pt>
                <c:pt idx="1785">
                  <c:v>0.3784994400895857</c:v>
                </c:pt>
                <c:pt idx="1786">
                  <c:v>0.3782876329043089</c:v>
                </c:pt>
                <c:pt idx="1787">
                  <c:v>0.378076062639821</c:v>
                </c:pt>
                <c:pt idx="1788">
                  <c:v>0.37842370039128</c:v>
                </c:pt>
                <c:pt idx="1789">
                  <c:v>0.3787709497206704</c:v>
                </c:pt>
                <c:pt idx="1790">
                  <c:v>0.3785594639865997</c:v>
                </c:pt>
                <c:pt idx="1791">
                  <c:v>0.3783482142857143</c:v>
                </c:pt>
                <c:pt idx="1792">
                  <c:v>0.3781372002230898</c:v>
                </c:pt>
                <c:pt idx="1793">
                  <c:v>0.3784838350055741</c:v>
                </c:pt>
                <c:pt idx="1794">
                  <c:v>0.3788300835654596</c:v>
                </c:pt>
                <c:pt idx="1795">
                  <c:v>0.378619153674833</c:v>
                </c:pt>
                <c:pt idx="1796">
                  <c:v>0.3789649415692821</c:v>
                </c:pt>
                <c:pt idx="1797">
                  <c:v>0.3793103448275862</c:v>
                </c:pt>
                <c:pt idx="1798">
                  <c:v>0.3796553640911617</c:v>
                </c:pt>
                <c:pt idx="1799">
                  <c:v>0.3794444444444444</c:v>
                </c:pt>
                <c:pt idx="1800">
                  <c:v>0.3797890061077179</c:v>
                </c:pt>
                <c:pt idx="1801">
                  <c:v>0.3801331853496115</c:v>
                </c:pt>
                <c:pt idx="1802">
                  <c:v>0.3804769828064337</c:v>
                </c:pt>
                <c:pt idx="1803">
                  <c:v>0.3802660753880266</c:v>
                </c:pt>
                <c:pt idx="1804">
                  <c:v>0.3800554016620499</c:v>
                </c:pt>
                <c:pt idx="1805">
                  <c:v>0.3798449612403101</c:v>
                </c:pt>
                <c:pt idx="1806">
                  <c:v>0.3801881571665744</c:v>
                </c:pt>
                <c:pt idx="1807">
                  <c:v>0.3805309734513274</c:v>
                </c:pt>
                <c:pt idx="1808">
                  <c:v>0.3803206191265893</c:v>
                </c:pt>
                <c:pt idx="1809">
                  <c:v>0.3806629834254144</c:v>
                </c:pt>
                <c:pt idx="1810">
                  <c:v>0.3810049696300387</c:v>
                </c:pt>
                <c:pt idx="1811">
                  <c:v>0.3813465783664459</c:v>
                </c:pt>
                <c:pt idx="1812">
                  <c:v>0.3811362382790954</c:v>
                </c:pt>
                <c:pt idx="1813">
                  <c:v>0.3809261300992282</c:v>
                </c:pt>
                <c:pt idx="1814">
                  <c:v>0.381267217630854</c:v>
                </c:pt>
                <c:pt idx="1815">
                  <c:v>0.381057268722467</c:v>
                </c:pt>
                <c:pt idx="1816">
                  <c:v>0.3808475509080902</c:v>
                </c:pt>
                <c:pt idx="1817">
                  <c:v>0.3811881188118812</c:v>
                </c:pt>
                <c:pt idx="1818">
                  <c:v>0.3815283122594832</c:v>
                </c:pt>
                <c:pt idx="1819">
                  <c:v>0.3818681318681318</c:v>
                </c:pt>
                <c:pt idx="1820">
                  <c:v>0.3822075782537068</c:v>
                </c:pt>
                <c:pt idx="1821">
                  <c:v>0.3819978046103183</c:v>
                </c:pt>
                <c:pt idx="1822">
                  <c:v>0.3823368074602304</c:v>
                </c:pt>
                <c:pt idx="1823">
                  <c:v>0.3821271929824561</c:v>
                </c:pt>
                <c:pt idx="1824">
                  <c:v>0.3824657534246576</c:v>
                </c:pt>
                <c:pt idx="1825">
                  <c:v>0.3828039430449069</c:v>
                </c:pt>
                <c:pt idx="1826">
                  <c:v>0.3831417624521073</c:v>
                </c:pt>
                <c:pt idx="1827">
                  <c:v>0.3829321663019694</c:v>
                </c:pt>
                <c:pt idx="1828">
                  <c:v>0.3832695462001093</c:v>
                </c:pt>
                <c:pt idx="1829">
                  <c:v>0.3836065573770492</c:v>
                </c:pt>
                <c:pt idx="1830">
                  <c:v>0.3839432004369197</c:v>
                </c:pt>
                <c:pt idx="1831">
                  <c:v>0.3837336244541485</c:v>
                </c:pt>
                <c:pt idx="1832">
                  <c:v>0.3835242771412984</c:v>
                </c:pt>
                <c:pt idx="1833">
                  <c:v>0.3838604143947655</c:v>
                </c:pt>
                <c:pt idx="1834">
                  <c:v>0.3836512261580381</c:v>
                </c:pt>
                <c:pt idx="1835">
                  <c:v>0.383442265795207</c:v>
                </c:pt>
                <c:pt idx="1836">
                  <c:v>0.3832335329341318</c:v>
                </c:pt>
                <c:pt idx="1837">
                  <c:v>0.383025027203482</c:v>
                </c:pt>
                <c:pt idx="1838">
                  <c:v>0.3828167482327352</c:v>
                </c:pt>
                <c:pt idx="1839">
                  <c:v>0.3826086956521739</c:v>
                </c:pt>
                <c:pt idx="1840">
                  <c:v>0.3824008690928843</c:v>
                </c:pt>
                <c:pt idx="1841">
                  <c:v>0.3827361563517915</c:v>
                </c:pt>
                <c:pt idx="1842">
                  <c:v>0.3830710797612588</c:v>
                </c:pt>
                <c:pt idx="1843">
                  <c:v>0.3828633405639914</c:v>
                </c:pt>
                <c:pt idx="1844">
                  <c:v>0.3831978319783198</c:v>
                </c:pt>
                <c:pt idx="1845">
                  <c:v>0.3835319609967497</c:v>
                </c:pt>
                <c:pt idx="1846">
                  <c:v>0.3838657282079047</c:v>
                </c:pt>
                <c:pt idx="1847">
                  <c:v>0.3841991341991342</c:v>
                </c:pt>
                <c:pt idx="1848">
                  <c:v>0.384532179556517</c:v>
                </c:pt>
                <c:pt idx="1849">
                  <c:v>0.3848648648648649</c:v>
                </c:pt>
                <c:pt idx="1850">
                  <c:v>0.3851971907077256</c:v>
                </c:pt>
                <c:pt idx="1851">
                  <c:v>0.3855291576673866</c:v>
                </c:pt>
                <c:pt idx="1852">
                  <c:v>0.3853211009174312</c:v>
                </c:pt>
                <c:pt idx="1853">
                  <c:v>0.3851132686084142</c:v>
                </c:pt>
                <c:pt idx="1854">
                  <c:v>0.38544474393531</c:v>
                </c:pt>
                <c:pt idx="1855">
                  <c:v>0.3852370689655172</c:v>
                </c:pt>
                <c:pt idx="1856">
                  <c:v>0.3850296176628972</c:v>
                </c:pt>
                <c:pt idx="1857">
                  <c:v>0.3848223896663079</c:v>
                </c:pt>
                <c:pt idx="1858">
                  <c:v>0.3851533082302313</c:v>
                </c:pt>
                <c:pt idx="1859">
                  <c:v>0.3854838709677419</c:v>
                </c:pt>
                <c:pt idx="1860">
                  <c:v>0.3858140784524449</c:v>
                </c:pt>
                <c:pt idx="1861">
                  <c:v>0.3856068743286789</c:v>
                </c:pt>
                <c:pt idx="1862">
                  <c:v>0.3859366612989801</c:v>
                </c:pt>
                <c:pt idx="1863">
                  <c:v>0.3862660944206008</c:v>
                </c:pt>
                <c:pt idx="1864">
                  <c:v>0.3860589812332439</c:v>
                </c:pt>
                <c:pt idx="1865">
                  <c:v>0.3863879957127546</c:v>
                </c:pt>
                <c:pt idx="1866">
                  <c:v>0.3867166577396893</c:v>
                </c:pt>
                <c:pt idx="1867">
                  <c:v>0.3870449678800856</c:v>
                </c:pt>
                <c:pt idx="1868">
                  <c:v>0.3873729266987694</c:v>
                </c:pt>
                <c:pt idx="1869">
                  <c:v>0.3877005347593583</c:v>
                </c:pt>
                <c:pt idx="1870">
                  <c:v>0.3874933190807055</c:v>
                </c:pt>
                <c:pt idx="1871">
                  <c:v>0.3878205128205128</c:v>
                </c:pt>
                <c:pt idx="1872">
                  <c:v>0.3881473571809931</c:v>
                </c:pt>
                <c:pt idx="1873">
                  <c:v>0.3884738527214515</c:v>
                </c:pt>
                <c:pt idx="1874">
                  <c:v>0.3888</c:v>
                </c:pt>
                <c:pt idx="1875">
                  <c:v>0.3891257995735607</c:v>
                </c:pt>
                <c:pt idx="1876">
                  <c:v>0.389451251997869</c:v>
                </c:pt>
                <c:pt idx="1877">
                  <c:v>0.389776357827476</c:v>
                </c:pt>
                <c:pt idx="1878">
                  <c:v>0.3901011176157531</c:v>
                </c:pt>
                <c:pt idx="1879">
                  <c:v>0.3904255319148936</c:v>
                </c:pt>
                <c:pt idx="1880">
                  <c:v>0.3907496012759171</c:v>
                </c:pt>
                <c:pt idx="1881">
                  <c:v>0.3905419766206163</c:v>
                </c:pt>
                <c:pt idx="1882">
                  <c:v>0.3903345724907063</c:v>
                </c:pt>
                <c:pt idx="1883">
                  <c:v>0.3906581740976646</c:v>
                </c:pt>
                <c:pt idx="1884">
                  <c:v>0.3909814323607427</c:v>
                </c:pt>
                <c:pt idx="1885">
                  <c:v>0.391304347826087</c:v>
                </c:pt>
                <c:pt idx="1886">
                  <c:v>0.3910969793322734</c:v>
                </c:pt>
                <c:pt idx="1887">
                  <c:v>0.3908898305084746</c:v>
                </c:pt>
                <c:pt idx="1888">
                  <c:v>0.3912122816304923</c:v>
                </c:pt>
                <c:pt idx="1889">
                  <c:v>0.391005291005291</c:v>
                </c:pt>
                <c:pt idx="1890">
                  <c:v>0.3913273400317293</c:v>
                </c:pt>
                <c:pt idx="1891">
                  <c:v>0.3916490486257928</c:v>
                </c:pt>
                <c:pt idx="1892">
                  <c:v>0.3914421553090333</c:v>
                </c:pt>
                <c:pt idx="1893">
                  <c:v>0.3917634635691658</c:v>
                </c:pt>
                <c:pt idx="1894">
                  <c:v>0.3920844327176781</c:v>
                </c:pt>
                <c:pt idx="1895">
                  <c:v>0.3924050632911392</c:v>
                </c:pt>
                <c:pt idx="1896">
                  <c:v>0.3927253558249868</c:v>
                </c:pt>
                <c:pt idx="1897">
                  <c:v>0.3925184404636459</c:v>
                </c:pt>
                <c:pt idx="1898">
                  <c:v>0.3923117430226435</c:v>
                </c:pt>
                <c:pt idx="1899">
                  <c:v>0.3926315789473684</c:v>
                </c:pt>
                <c:pt idx="1900">
                  <c:v>0.3924250394529195</c:v>
                </c:pt>
                <c:pt idx="1901">
                  <c:v>0.3922187171398528</c:v>
                </c:pt>
                <c:pt idx="1902">
                  <c:v>0.3920126116657909</c:v>
                </c:pt>
                <c:pt idx="1903">
                  <c:v>0.3918067226890756</c:v>
                </c:pt>
                <c:pt idx="1904">
                  <c:v>0.3921259842519685</c:v>
                </c:pt>
                <c:pt idx="1905">
                  <c:v>0.3924449108079748</c:v>
                </c:pt>
                <c:pt idx="1906">
                  <c:v>0.3927635028841112</c:v>
                </c:pt>
                <c:pt idx="1907">
                  <c:v>0.3925576519916142</c:v>
                </c:pt>
                <c:pt idx="1908">
                  <c:v>0.392875851231011</c:v>
                </c:pt>
                <c:pt idx="1909">
                  <c:v>0.3926701570680629</c:v>
                </c:pt>
                <c:pt idx="1910">
                  <c:v>0.3929879644165358</c:v>
                </c:pt>
                <c:pt idx="1911">
                  <c:v>0.393305439330544</c:v>
                </c:pt>
                <c:pt idx="1912">
                  <c:v>0.3936225823314166</c:v>
                </c:pt>
                <c:pt idx="1913">
                  <c:v>0.3934169278996865</c:v>
                </c:pt>
                <c:pt idx="1914">
                  <c:v>0.393733681462141</c:v>
                </c:pt>
                <c:pt idx="1915">
                  <c:v>0.3940501043841336</c:v>
                </c:pt>
                <c:pt idx="1916">
                  <c:v>0.3943661971830986</c:v>
                </c:pt>
                <c:pt idx="1917">
                  <c:v>0.394681960375391</c:v>
                </c:pt>
                <c:pt idx="1918">
                  <c:v>0.3949973944762897</c:v>
                </c:pt>
                <c:pt idx="1919">
                  <c:v>0.3947916666666667</c:v>
                </c:pt>
                <c:pt idx="1920">
                  <c:v>0.3951067152524727</c:v>
                </c:pt>
                <c:pt idx="1921">
                  <c:v>0.3954214360041624</c:v>
                </c:pt>
                <c:pt idx="1922">
                  <c:v>0.3952158086323453</c:v>
                </c:pt>
                <c:pt idx="1923">
                  <c:v>0.3955301455301455</c:v>
                </c:pt>
                <c:pt idx="1924">
                  <c:v>0.3958441558441558</c:v>
                </c:pt>
                <c:pt idx="1925">
                  <c:v>0.3961578400830738</c:v>
                </c:pt>
                <c:pt idx="1926">
                  <c:v>0.3964711987545407</c:v>
                </c:pt>
                <c:pt idx="1927">
                  <c:v>0.3967842323651452</c:v>
                </c:pt>
                <c:pt idx="1928">
                  <c:v>0.3970969414204251</c:v>
                </c:pt>
                <c:pt idx="1929">
                  <c:v>0.3974093264248705</c:v>
                </c:pt>
                <c:pt idx="1930">
                  <c:v>0.3972035214914552</c:v>
                </c:pt>
                <c:pt idx="1931">
                  <c:v>0.3975155279503105</c:v>
                </c:pt>
                <c:pt idx="1932">
                  <c:v>0.3973098810139679</c:v>
                </c:pt>
                <c:pt idx="1933">
                  <c:v>0.3976215098241985</c:v>
                </c:pt>
                <c:pt idx="1934">
                  <c:v>0.3979328165374677</c:v>
                </c:pt>
                <c:pt idx="1935">
                  <c:v>0.3977272727272727</c:v>
                </c:pt>
                <c:pt idx="1936">
                  <c:v>0.3975219411461022</c:v>
                </c:pt>
                <c:pt idx="1937">
                  <c:v>0.3978328173374613</c:v>
                </c:pt>
                <c:pt idx="1938">
                  <c:v>0.3976276431150078</c:v>
                </c:pt>
                <c:pt idx="1939">
                  <c:v>0.3974226804123711</c:v>
                </c:pt>
                <c:pt idx="1940">
                  <c:v>0.3972179289026275</c:v>
                </c:pt>
                <c:pt idx="1941">
                  <c:v>0.3970133882595263</c:v>
                </c:pt>
                <c:pt idx="1942">
                  <c:v>0.3973237261966032</c:v>
                </c:pt>
                <c:pt idx="1943">
                  <c:v>0.397119341563786</c:v>
                </c:pt>
                <c:pt idx="1944">
                  <c:v>0.3969151670951157</c:v>
                </c:pt>
                <c:pt idx="1945">
                  <c:v>0.3972250770811922</c:v>
                </c:pt>
                <c:pt idx="1946">
                  <c:v>0.3975346687211094</c:v>
                </c:pt>
                <c:pt idx="1947">
                  <c:v>0.3973305954825462</c:v>
                </c:pt>
                <c:pt idx="1948">
                  <c:v>0.3976398152898922</c:v>
                </c:pt>
                <c:pt idx="1949">
                  <c:v>0.3974358974358974</c:v>
                </c:pt>
                <c:pt idx="1950">
                  <c:v>0.397744746283957</c:v>
                </c:pt>
                <c:pt idx="1951">
                  <c:v>0.3975409836065574</c:v>
                </c:pt>
                <c:pt idx="1952">
                  <c:v>0.3973374295954941</c:v>
                </c:pt>
                <c:pt idx="1953">
                  <c:v>0.3976458546571136</c:v>
                </c:pt>
                <c:pt idx="1954">
                  <c:v>0.3974424552429667</c:v>
                </c:pt>
                <c:pt idx="1955">
                  <c:v>0.3977505112474438</c:v>
                </c:pt>
                <c:pt idx="1956">
                  <c:v>0.397547266223812</c:v>
                </c:pt>
                <c:pt idx="1957">
                  <c:v>0.3978549540347293</c:v>
                </c:pt>
                <c:pt idx="1958">
                  <c:v>0.3981623277182236</c:v>
                </c:pt>
                <c:pt idx="1959">
                  <c:v>0.3979591836734694</c:v>
                </c:pt>
                <c:pt idx="1960">
                  <c:v>0.3982661907190209</c:v>
                </c:pt>
                <c:pt idx="1961">
                  <c:v>0.3985728848114169</c:v>
                </c:pt>
                <c:pt idx="1962">
                  <c:v>0.3988792664289353</c:v>
                </c:pt>
                <c:pt idx="1963">
                  <c:v>0.3986761710794297</c:v>
                </c:pt>
                <c:pt idx="1964">
                  <c:v>0.3989821882951654</c:v>
                </c:pt>
                <c:pt idx="1965">
                  <c:v>0.3992878942014242</c:v>
                </c:pt>
                <c:pt idx="1966">
                  <c:v>0.3990849008642603</c:v>
                </c:pt>
                <c:pt idx="1967">
                  <c:v>0.399390243902439</c:v>
                </c:pt>
                <c:pt idx="1968">
                  <c:v>0.3996952767902489</c:v>
                </c:pt>
                <c:pt idx="1969">
                  <c:v>0.4</c:v>
                </c:pt>
                <c:pt idx="1970">
                  <c:v>0.4003044140030441</c:v>
                </c:pt>
                <c:pt idx="1971">
                  <c:v>0.4006085192697769</c:v>
                </c:pt>
                <c:pt idx="1972">
                  <c:v>0.4004054738976178</c:v>
                </c:pt>
                <c:pt idx="1973">
                  <c:v>0.4007092198581561</c:v>
                </c:pt>
                <c:pt idx="1974">
                  <c:v>0.4010126582278481</c:v>
                </c:pt>
                <c:pt idx="1975">
                  <c:v>0.4008097165991903</c:v>
                </c:pt>
                <c:pt idx="1976">
                  <c:v>0.4006069802731411</c:v>
                </c:pt>
                <c:pt idx="1977">
                  <c:v>0.4004044489383216</c:v>
                </c:pt>
                <c:pt idx="1978">
                  <c:v>0.4002021222839818</c:v>
                </c:pt>
                <c:pt idx="1979">
                  <c:v>0.4</c:v>
                </c:pt>
                <c:pt idx="1980">
                  <c:v>0.4003028773346795</c:v>
                </c:pt>
                <c:pt idx="1981">
                  <c:v>0.400100908173562</c:v>
                </c:pt>
                <c:pt idx="1982">
                  <c:v>0.399899142713061</c:v>
                </c:pt>
                <c:pt idx="1983">
                  <c:v>0.4002016129032258</c:v>
                </c:pt>
                <c:pt idx="1984">
                  <c:v>0.4</c:v>
                </c:pt>
                <c:pt idx="1985">
                  <c:v>0.3997985901309164</c:v>
                </c:pt>
                <c:pt idx="1986">
                  <c:v>0.4001006542526422</c:v>
                </c:pt>
                <c:pt idx="1987">
                  <c:v>0.3998993963782696</c:v>
                </c:pt>
                <c:pt idx="1988">
                  <c:v>0.3996983408748115</c:v>
                </c:pt>
                <c:pt idx="1989">
                  <c:v>0.3994974874371859</c:v>
                </c:pt>
                <c:pt idx="1990">
                  <c:v>0.3992968357609242</c:v>
                </c:pt>
                <c:pt idx="1991">
                  <c:v>0.3995983935742972</c:v>
                </c:pt>
                <c:pt idx="1992">
                  <c:v>0.3998996487706974</c:v>
                </c:pt>
                <c:pt idx="1993">
                  <c:v>0.4002006018054162</c:v>
                </c:pt>
                <c:pt idx="1994">
                  <c:v>0.4005012531328321</c:v>
                </c:pt>
                <c:pt idx="1995">
                  <c:v>0.4008016032064128</c:v>
                </c:pt>
                <c:pt idx="1996">
                  <c:v>0.400600901352028</c:v>
                </c:pt>
                <c:pt idx="1997">
                  <c:v>0.4009009009009009</c:v>
                </c:pt>
                <c:pt idx="1998">
                  <c:v>0.4012006003001501</c:v>
                </c:pt>
                <c:pt idx="1999">
                  <c:v>0.4015</c:v>
                </c:pt>
                <c:pt idx="2000">
                  <c:v>0.4017991004497751</c:v>
                </c:pt>
                <c:pt idx="2001">
                  <c:v>0.4020979020979021</c:v>
                </c:pt>
                <c:pt idx="2002">
                  <c:v>0.4023964053919121</c:v>
                </c:pt>
                <c:pt idx="2003">
                  <c:v>0.4026946107784431</c:v>
                </c:pt>
                <c:pt idx="2004">
                  <c:v>0.4029925187032419</c:v>
                </c:pt>
                <c:pt idx="2005">
                  <c:v>0.4032901296111665</c:v>
                </c:pt>
                <c:pt idx="2006">
                  <c:v>0.4035874439461883</c:v>
                </c:pt>
                <c:pt idx="2007">
                  <c:v>0.4033864541832669</c:v>
                </c:pt>
                <c:pt idx="2008">
                  <c:v>0.4036834245893479</c:v>
                </c:pt>
                <c:pt idx="2009">
                  <c:v>0.4034825870646766</c:v>
                </c:pt>
                <c:pt idx="2010">
                  <c:v>0.4032819492789657</c:v>
                </c:pt>
                <c:pt idx="2011">
                  <c:v>0.4030815109343936</c:v>
                </c:pt>
                <c:pt idx="2012">
                  <c:v>0.4028812717337307</c:v>
                </c:pt>
                <c:pt idx="2013">
                  <c:v>0.4031777557100298</c:v>
                </c:pt>
                <c:pt idx="2014">
                  <c:v>0.4034739454094293</c:v>
                </c:pt>
                <c:pt idx="2015">
                  <c:v>0.4037698412698413</c:v>
                </c:pt>
                <c:pt idx="2016">
                  <c:v>0.4040654437283094</c:v>
                </c:pt>
                <c:pt idx="2017">
                  <c:v>0.4043607532210109</c:v>
                </c:pt>
                <c:pt idx="2018">
                  <c:v>0.404655770183259</c:v>
                </c:pt>
                <c:pt idx="2019">
                  <c:v>0.404950495049505</c:v>
                </c:pt>
                <c:pt idx="2020">
                  <c:v>0.4052449282533399</c:v>
                </c:pt>
                <c:pt idx="2021">
                  <c:v>0.4055390702274975</c:v>
                </c:pt>
                <c:pt idx="2022">
                  <c:v>0.4053386060306475</c:v>
                </c:pt>
                <c:pt idx="2023">
                  <c:v>0.4056324110671937</c:v>
                </c:pt>
                <c:pt idx="2024">
                  <c:v>0.4059259259259259</c:v>
                </c:pt>
                <c:pt idx="2025">
                  <c:v>0.4057255676209279</c:v>
                </c:pt>
                <c:pt idx="2026">
                  <c:v>0.4055254070054267</c:v>
                </c:pt>
                <c:pt idx="2027">
                  <c:v>0.4053254437869823</c:v>
                </c:pt>
                <c:pt idx="2028">
                  <c:v>0.405618531296205</c:v>
                </c:pt>
                <c:pt idx="2029">
                  <c:v>0.4059113300492611</c:v>
                </c:pt>
                <c:pt idx="2030">
                  <c:v>0.4062038404726735</c:v>
                </c:pt>
                <c:pt idx="2031">
                  <c:v>0.406496062992126</c:v>
                </c:pt>
                <c:pt idx="2032">
                  <c:v>0.4067879980324643</c:v>
                </c:pt>
                <c:pt idx="2033">
                  <c:v>0.4070796460176991</c:v>
                </c:pt>
                <c:pt idx="2034">
                  <c:v>0.4073710073710074</c:v>
                </c:pt>
                <c:pt idx="2035">
                  <c:v>0.4076620825147348</c:v>
                </c:pt>
                <c:pt idx="2036">
                  <c:v>0.4074619538537064</c:v>
                </c:pt>
                <c:pt idx="2037">
                  <c:v>0.4077526987242395</c:v>
                </c:pt>
                <c:pt idx="2038">
                  <c:v>0.4080431584109858</c:v>
                </c:pt>
                <c:pt idx="2039">
                  <c:v>0.4083333333333333</c:v>
                </c:pt>
                <c:pt idx="2040">
                  <c:v>0.4081332680058795</c:v>
                </c:pt>
                <c:pt idx="2041">
                  <c:v>0.4084231145935358</c:v>
                </c:pt>
                <c:pt idx="2042">
                  <c:v>0.4087126774351444</c:v>
                </c:pt>
                <c:pt idx="2043">
                  <c:v>0.4090019569471624</c:v>
                </c:pt>
                <c:pt idx="2044">
                  <c:v>0.4092909535452323</c:v>
                </c:pt>
                <c:pt idx="2045">
                  <c:v>0.4095796676441838</c:v>
                </c:pt>
                <c:pt idx="2046">
                  <c:v>0.4093795798729848</c:v>
                </c:pt>
                <c:pt idx="2047">
                  <c:v>0.40966796875</c:v>
                </c:pt>
                <c:pt idx="2048">
                  <c:v>0.4094680331869204</c:v>
                </c:pt>
                <c:pt idx="2049">
                  <c:v>0.4097560975609756</c:v>
                </c:pt>
                <c:pt idx="2050">
                  <c:v>0.4100438810336421</c:v>
                </c:pt>
                <c:pt idx="2051">
                  <c:v>0.4098440545808967</c:v>
                </c:pt>
                <c:pt idx="2052">
                  <c:v>0.4096444227959084</c:v>
                </c:pt>
                <c:pt idx="2053">
                  <c:v>0.4094449853943525</c:v>
                </c:pt>
                <c:pt idx="2054">
                  <c:v>0.4092457420924574</c:v>
                </c:pt>
                <c:pt idx="2055">
                  <c:v>0.4095330739299611</c:v>
                </c:pt>
                <c:pt idx="2056">
                  <c:v>0.4098201263976665</c:v>
                </c:pt>
                <c:pt idx="2057">
                  <c:v>0.4101068999028183</c:v>
                </c:pt>
                <c:pt idx="2058">
                  <c:v>0.4103933948518698</c:v>
                </c:pt>
                <c:pt idx="2059">
                  <c:v>0.4101941747572815</c:v>
                </c:pt>
                <c:pt idx="2060">
                  <c:v>0.4104803493449782</c:v>
                </c:pt>
                <c:pt idx="2061">
                  <c:v>0.4102812803103782</c:v>
                </c:pt>
                <c:pt idx="2062">
                  <c:v>0.4105671352399418</c:v>
                </c:pt>
                <c:pt idx="2063">
                  <c:v>0.4103682170542636</c:v>
                </c:pt>
                <c:pt idx="2064">
                  <c:v>0.4106537530266344</c:v>
                </c:pt>
                <c:pt idx="2065">
                  <c:v>0.4109390125847047</c:v>
                </c:pt>
                <c:pt idx="2066">
                  <c:v>0.4112239961296565</c:v>
                </c:pt>
                <c:pt idx="2067">
                  <c:v>0.4115087040618955</c:v>
                </c:pt>
                <c:pt idx="2068">
                  <c:v>0.4117931367810537</c:v>
                </c:pt>
                <c:pt idx="2069">
                  <c:v>0.4120772946859904</c:v>
                </c:pt>
                <c:pt idx="2070">
                  <c:v>0.4118783196523418</c:v>
                </c:pt>
                <c:pt idx="2071">
                  <c:v>0.4121621621621622</c:v>
                </c:pt>
                <c:pt idx="2072">
                  <c:v>0.4124457308248914</c:v>
                </c:pt>
                <c:pt idx="2073">
                  <c:v>0.4127290260366442</c:v>
                </c:pt>
                <c:pt idx="2074">
                  <c:v>0.4130120481927711</c:v>
                </c:pt>
                <c:pt idx="2075">
                  <c:v>0.4128131021194605</c:v>
                </c:pt>
                <c:pt idx="2076">
                  <c:v>0.4130958112662494</c:v>
                </c:pt>
                <c:pt idx="2077">
                  <c:v>0.4133782483156881</c:v>
                </c:pt>
                <c:pt idx="2078">
                  <c:v>0.4136604136604137</c:v>
                </c:pt>
                <c:pt idx="2079">
                  <c:v>0.4134615384615384</c:v>
                </c:pt>
                <c:pt idx="2080">
                  <c:v>0.4137433925997117</c:v>
                </c:pt>
                <c:pt idx="2081">
                  <c:v>0.4135446685878962</c:v>
                </c:pt>
                <c:pt idx="2082">
                  <c:v>0.413346135381661</c:v>
                </c:pt>
                <c:pt idx="2083">
                  <c:v>0.4136276391554702</c:v>
                </c:pt>
                <c:pt idx="2084">
                  <c:v>0.4134292565947242</c:v>
                </c:pt>
                <c:pt idx="2085">
                  <c:v>0.4132310642377757</c:v>
                </c:pt>
                <c:pt idx="2086">
                  <c:v>0.413512218495448</c:v>
                </c:pt>
                <c:pt idx="2087">
                  <c:v>0.4133141762452107</c:v>
                </c:pt>
                <c:pt idx="2088">
                  <c:v>0.4135950215414074</c:v>
                </c:pt>
                <c:pt idx="2089">
                  <c:v>0.4138755980861244</c:v>
                </c:pt>
                <c:pt idx="2090">
                  <c:v>0.4136776661884266</c:v>
                </c:pt>
                <c:pt idx="2091">
                  <c:v>0.4139579349904398</c:v>
                </c:pt>
                <c:pt idx="2092">
                  <c:v>0.4137601528905877</c:v>
                </c:pt>
                <c:pt idx="2093">
                  <c:v>0.4140401146131805</c:v>
                </c:pt>
                <c:pt idx="2094">
                  <c:v>0.4138424821002387</c:v>
                </c:pt>
                <c:pt idx="2095">
                  <c:v>0.4141221374045801</c:v>
                </c:pt>
                <c:pt idx="2096">
                  <c:v>0.4139246542680019</c:v>
                </c:pt>
                <c:pt idx="2097">
                  <c:v>0.4142040038131554</c:v>
                </c:pt>
                <c:pt idx="2098">
                  <c:v>0.4144830871843735</c:v>
                </c:pt>
                <c:pt idx="2099">
                  <c:v>0.4147619047619048</c:v>
                </c:pt>
                <c:pt idx="2100">
                  <c:v>0.4150404569252737</c:v>
                </c:pt>
                <c:pt idx="2101">
                  <c:v>0.4153187440532826</c:v>
                </c:pt>
                <c:pt idx="2102">
                  <c:v>0.4155967665240133</c:v>
                </c:pt>
                <c:pt idx="2103">
                  <c:v>0.4158745247148289</c:v>
                </c:pt>
                <c:pt idx="2104">
                  <c:v>0.4161520190023753</c:v>
                </c:pt>
                <c:pt idx="2105">
                  <c:v>0.4164292497625831</c:v>
                </c:pt>
                <c:pt idx="2106">
                  <c:v>0.4167062173706692</c:v>
                </c:pt>
                <c:pt idx="2107">
                  <c:v>0.4165085388994307</c:v>
                </c:pt>
                <c:pt idx="2108">
                  <c:v>0.4167852062588905</c:v>
                </c:pt>
                <c:pt idx="2109">
                  <c:v>0.4170616113744076</c:v>
                </c:pt>
                <c:pt idx="2110">
                  <c:v>0.4168640454760777</c:v>
                </c:pt>
                <c:pt idx="2111">
                  <c:v>0.4171401515151515</c:v>
                </c:pt>
                <c:pt idx="2112">
                  <c:v>0.4174159962139138</c:v>
                </c:pt>
                <c:pt idx="2113">
                  <c:v>0.4176915799432356</c:v>
                </c:pt>
                <c:pt idx="2114">
                  <c:v>0.4174940898345154</c:v>
                </c:pt>
                <c:pt idx="2115">
                  <c:v>0.417296786389414</c:v>
                </c:pt>
                <c:pt idx="2116">
                  <c:v>0.4175720358998583</c:v>
                </c:pt>
                <c:pt idx="2117">
                  <c:v>0.4178470254957507</c:v>
                </c:pt>
                <c:pt idx="2118">
                  <c:v>0.4181217555450684</c:v>
                </c:pt>
                <c:pt idx="2119">
                  <c:v>0.4179245283018868</c:v>
                </c:pt>
                <c:pt idx="2120">
                  <c:v>0.4181989627534182</c:v>
                </c:pt>
                <c:pt idx="2121">
                  <c:v>0.4184731385485391</c:v>
                </c:pt>
                <c:pt idx="2122">
                  <c:v>0.4182760244936411</c:v>
                </c:pt>
                <c:pt idx="2123">
                  <c:v>0.4180790960451977</c:v>
                </c:pt>
                <c:pt idx="2124">
                  <c:v>0.4178823529411765</c:v>
                </c:pt>
                <c:pt idx="2125">
                  <c:v>0.4181561618062088</c:v>
                </c:pt>
                <c:pt idx="2126">
                  <c:v>0.4184297132110955</c:v>
                </c:pt>
                <c:pt idx="2127">
                  <c:v>0.418703007518797</c:v>
                </c:pt>
                <c:pt idx="2128">
                  <c:v>0.4189760450915923</c:v>
                </c:pt>
                <c:pt idx="2129">
                  <c:v>0.4192488262910798</c:v>
                </c:pt>
                <c:pt idx="2130">
                  <c:v>0.4190520882214923</c:v>
                </c:pt>
                <c:pt idx="2131">
                  <c:v>0.4188555347091932</c:v>
                </c:pt>
                <c:pt idx="2132">
                  <c:v>0.4191279887482419</c:v>
                </c:pt>
                <c:pt idx="2133">
                  <c:v>0.4194001874414245</c:v>
                </c:pt>
                <c:pt idx="2134">
                  <c:v>0.4192037470725996</c:v>
                </c:pt>
                <c:pt idx="2135">
                  <c:v>0.4194756554307116</c:v>
                </c:pt>
                <c:pt idx="2136">
                  <c:v>0.4197473093121198</c:v>
                </c:pt>
                <c:pt idx="2137">
                  <c:v>0.4200187090739008</c:v>
                </c:pt>
                <c:pt idx="2138">
                  <c:v>0.4202898550724637</c:v>
                </c:pt>
                <c:pt idx="2139">
                  <c:v>0.4200934579439252</c:v>
                </c:pt>
                <c:pt idx="2140">
                  <c:v>0.4198972442783746</c:v>
                </c:pt>
                <c:pt idx="2141">
                  <c:v>0.4197012138188609</c:v>
                </c:pt>
                <c:pt idx="2142">
                  <c:v>0.4199720018665422</c:v>
                </c:pt>
                <c:pt idx="2143">
                  <c:v>0.4202425373134329</c:v>
                </c:pt>
                <c:pt idx="2144">
                  <c:v>0.4205128205128205</c:v>
                </c:pt>
                <c:pt idx="2145">
                  <c:v>0.4207828518173346</c:v>
                </c:pt>
                <c:pt idx="2146">
                  <c:v>0.4210526315789473</c:v>
                </c:pt>
                <c:pt idx="2147">
                  <c:v>0.4208566108007449</c:v>
                </c:pt>
                <c:pt idx="2148">
                  <c:v>0.4206607724523034</c:v>
                </c:pt>
                <c:pt idx="2149">
                  <c:v>0.4209302325581395</c:v>
                </c:pt>
                <c:pt idx="2150">
                  <c:v>0.4211994421199442</c:v>
                </c:pt>
                <c:pt idx="2151">
                  <c:v>0.421003717472119</c:v>
                </c:pt>
                <c:pt idx="2152">
                  <c:v>0.4212726428239665</c:v>
                </c:pt>
                <c:pt idx="2153">
                  <c:v>0.4215413184772516</c:v>
                </c:pt>
                <c:pt idx="2154">
                  <c:v>0.4218097447795824</c:v>
                </c:pt>
                <c:pt idx="2155">
                  <c:v>0.4220779220779221</c:v>
                </c:pt>
                <c:pt idx="2156">
                  <c:v>0.4223458507185907</c:v>
                </c:pt>
                <c:pt idx="2157">
                  <c:v>0.422613531047266</c:v>
                </c:pt>
                <c:pt idx="2158">
                  <c:v>0.4228809634089856</c:v>
                </c:pt>
                <c:pt idx="2159">
                  <c:v>0.4231481481481482</c:v>
                </c:pt>
                <c:pt idx="2160">
                  <c:v>0.4234150856085146</c:v>
                </c:pt>
                <c:pt idx="2161">
                  <c:v>0.42368177613321</c:v>
                </c:pt>
                <c:pt idx="2162">
                  <c:v>0.4234858992140546</c:v>
                </c:pt>
                <c:pt idx="2163">
                  <c:v>0.4237523105360443</c:v>
                </c:pt>
                <c:pt idx="2164">
                  <c:v>0.4240184757505774</c:v>
                </c:pt>
                <c:pt idx="2165">
                  <c:v>0.4242843951985226</c:v>
                </c:pt>
                <c:pt idx="2166">
                  <c:v>0.42455006922012</c:v>
                </c:pt>
                <c:pt idx="2167">
                  <c:v>0.4243542435424354</c:v>
                </c:pt>
                <c:pt idx="2168">
                  <c:v>0.4246196403872752</c:v>
                </c:pt>
                <c:pt idx="2169">
                  <c:v>0.4248847926267281</c:v>
                </c:pt>
                <c:pt idx="2170">
                  <c:v>0.4246890833717181</c:v>
                </c:pt>
                <c:pt idx="2171">
                  <c:v>0.4249539594843462</c:v>
                </c:pt>
                <c:pt idx="2172">
                  <c:v>0.4252185918085596</c:v>
                </c:pt>
                <c:pt idx="2173">
                  <c:v>0.4254829806807728</c:v>
                </c:pt>
                <c:pt idx="2174">
                  <c:v>0.4257471264367816</c:v>
                </c:pt>
                <c:pt idx="2175">
                  <c:v>0.4255514705882353</c:v>
                </c:pt>
                <c:pt idx="2176">
                  <c:v>0.4253559944878273</c:v>
                </c:pt>
                <c:pt idx="2177">
                  <c:v>0.4256198347107438</c:v>
                </c:pt>
                <c:pt idx="2178">
                  <c:v>0.4258834327673245</c:v>
                </c:pt>
                <c:pt idx="2179">
                  <c:v>0.4261467889908257</c:v>
                </c:pt>
                <c:pt idx="2180">
                  <c:v>0.4264099037138927</c:v>
                </c:pt>
                <c:pt idx="2181">
                  <c:v>0.426672777268561</c:v>
                </c:pt>
                <c:pt idx="2182">
                  <c:v>0.4269354099862575</c:v>
                </c:pt>
                <c:pt idx="2183">
                  <c:v>0.4271978021978022</c:v>
                </c:pt>
                <c:pt idx="2184">
                  <c:v>0.4274599542334096</c:v>
                </c:pt>
                <c:pt idx="2185">
                  <c:v>0.4277218664226898</c:v>
                </c:pt>
                <c:pt idx="2186">
                  <c:v>0.4275262917238226</c:v>
                </c:pt>
                <c:pt idx="2187">
                  <c:v>0.4273308957952468</c:v>
                </c:pt>
                <c:pt idx="2188">
                  <c:v>0.427592507994518</c:v>
                </c:pt>
                <c:pt idx="2189">
                  <c:v>0.4273972602739726</c:v>
                </c:pt>
                <c:pt idx="2190">
                  <c:v>0.4276586033774532</c:v>
                </c:pt>
                <c:pt idx="2191">
                  <c:v>0.4279197080291971</c:v>
                </c:pt>
                <c:pt idx="2192">
                  <c:v>0.4281805745554035</c:v>
                </c:pt>
                <c:pt idx="2193">
                  <c:v>0.4284412032816773</c:v>
                </c:pt>
                <c:pt idx="2194">
                  <c:v>0.4287015945330296</c:v>
                </c:pt>
                <c:pt idx="2195">
                  <c:v>0.4289617486338798</c:v>
                </c:pt>
                <c:pt idx="2196">
                  <c:v>0.4292216659080564</c:v>
                </c:pt>
                <c:pt idx="2197">
                  <c:v>0.4294813466787989</c:v>
                </c:pt>
                <c:pt idx="2198">
                  <c:v>0.4297407912687585</c:v>
                </c:pt>
                <c:pt idx="2199">
                  <c:v>0.4295454545454546</c:v>
                </c:pt>
                <c:pt idx="2200">
                  <c:v>0.4298046342571558</c:v>
                </c:pt>
                <c:pt idx="2201">
                  <c:v>0.430063578564941</c:v>
                </c:pt>
                <c:pt idx="2202">
                  <c:v>0.4303222877893781</c:v>
                </c:pt>
                <c:pt idx="2203">
                  <c:v>0.4305807622504537</c:v>
                </c:pt>
                <c:pt idx="2204">
                  <c:v>0.4308390022675737</c:v>
                </c:pt>
                <c:pt idx="2205">
                  <c:v>0.4306436990027199</c:v>
                </c:pt>
                <c:pt idx="2206">
                  <c:v>0.4309016764839148</c:v>
                </c:pt>
                <c:pt idx="2207">
                  <c:v>0.4311594202898551</c:v>
                </c:pt>
                <c:pt idx="2208">
                  <c:v>0.4314169307378904</c:v>
                </c:pt>
                <c:pt idx="2209">
                  <c:v>0.4316742081447964</c:v>
                </c:pt>
                <c:pt idx="2210">
                  <c:v>0.4319312528267752</c:v>
                </c:pt>
                <c:pt idx="2211">
                  <c:v>0.4321880650994575</c:v>
                </c:pt>
                <c:pt idx="2212">
                  <c:v>0.4324446452779033</c:v>
                </c:pt>
                <c:pt idx="2213">
                  <c:v>0.4327009936766034</c:v>
                </c:pt>
                <c:pt idx="2214">
                  <c:v>0.4329571106094808</c:v>
                </c:pt>
                <c:pt idx="2215">
                  <c:v>0.4332129963898917</c:v>
                </c:pt>
                <c:pt idx="2216">
                  <c:v>0.433468651330627</c:v>
                </c:pt>
                <c:pt idx="2217">
                  <c:v>0.433273219116321</c:v>
                </c:pt>
                <c:pt idx="2218">
                  <c:v>0.4330779630464173</c:v>
                </c:pt>
                <c:pt idx="2219">
                  <c:v>0.4328828828828829</c:v>
                </c:pt>
                <c:pt idx="2220">
                  <c:v>0.4331382260243134</c:v>
                </c:pt>
                <c:pt idx="2221">
                  <c:v>0.4333933393339334</c:v>
                </c:pt>
                <c:pt idx="2222">
                  <c:v>0.4336482231219073</c:v>
                </c:pt>
                <c:pt idx="2223">
                  <c:v>0.4339028776978417</c:v>
                </c:pt>
                <c:pt idx="2224">
                  <c:v>0.4341573033707865</c:v>
                </c:pt>
                <c:pt idx="2225">
                  <c:v>0.4339622641509434</c:v>
                </c:pt>
                <c:pt idx="2226">
                  <c:v>0.4342164346654692</c:v>
                </c:pt>
                <c:pt idx="2227">
                  <c:v>0.4340215439856374</c:v>
                </c:pt>
                <c:pt idx="2228">
                  <c:v>0.4338268281740691</c:v>
                </c:pt>
                <c:pt idx="2229">
                  <c:v>0.4340807174887892</c:v>
                </c:pt>
                <c:pt idx="2230">
                  <c:v>0.4343343792021515</c:v>
                </c:pt>
                <c:pt idx="2231">
                  <c:v>0.4345878136200717</c:v>
                </c:pt>
                <c:pt idx="2232">
                  <c:v>0.4343931930138827</c:v>
                </c:pt>
                <c:pt idx="2233">
                  <c:v>0.4346463742166518</c:v>
                </c:pt>
                <c:pt idx="2234">
                  <c:v>0.4348993288590604</c:v>
                </c:pt>
                <c:pt idx="2235">
                  <c:v>0.4347048300536673</c:v>
                </c:pt>
                <c:pt idx="2236">
                  <c:v>0.434957532409477</c:v>
                </c:pt>
                <c:pt idx="2237">
                  <c:v>0.4352100089365505</c:v>
                </c:pt>
                <c:pt idx="2238">
                  <c:v>0.4354622599374721</c:v>
                </c:pt>
                <c:pt idx="2239">
                  <c:v>0.4357142857142857</c:v>
                </c:pt>
                <c:pt idx="2240">
                  <c:v>0.4359660865684962</c:v>
                </c:pt>
                <c:pt idx="2241">
                  <c:v>0.4362176628010705</c:v>
                </c:pt>
                <c:pt idx="2242">
                  <c:v>0.4364690147124387</c:v>
                </c:pt>
                <c:pt idx="2243">
                  <c:v>0.4367201426024955</c:v>
                </c:pt>
                <c:pt idx="2244">
                  <c:v>0.4369710467706013</c:v>
                </c:pt>
                <c:pt idx="2245">
                  <c:v>0.4367764915405165</c:v>
                </c:pt>
                <c:pt idx="2246">
                  <c:v>0.4370271473075211</c:v>
                </c:pt>
                <c:pt idx="2247">
                  <c:v>0.4368327402135231</c:v>
                </c:pt>
                <c:pt idx="2248">
                  <c:v>0.4366385060026678</c:v>
                </c:pt>
                <c:pt idx="2249">
                  <c:v>0.4368888888888889</c:v>
                </c:pt>
                <c:pt idx="2250">
                  <c:v>0.4371390493114172</c:v>
                </c:pt>
                <c:pt idx="2251">
                  <c:v>0.4373889875666074</c:v>
                </c:pt>
                <c:pt idx="2252">
                  <c:v>0.4376387039502885</c:v>
                </c:pt>
                <c:pt idx="2253">
                  <c:v>0.437888198757764</c:v>
                </c:pt>
                <c:pt idx="2254">
                  <c:v>0.4381374722838137</c:v>
                </c:pt>
                <c:pt idx="2255">
                  <c:v>0.4379432624113475</c:v>
                </c:pt>
                <c:pt idx="2256">
                  <c:v>0.4377492246344705</c:v>
                </c:pt>
                <c:pt idx="2257">
                  <c:v>0.4379982285208149</c:v>
                </c:pt>
                <c:pt idx="2258">
                  <c:v>0.4382470119521912</c:v>
                </c:pt>
                <c:pt idx="2259">
                  <c:v>0.4380530973451328</c:v>
                </c:pt>
                <c:pt idx="2260">
                  <c:v>0.437859354268023</c:v>
                </c:pt>
                <c:pt idx="2261">
                  <c:v>0.4376657824933687</c:v>
                </c:pt>
                <c:pt idx="2262">
                  <c:v>0.4374723817940787</c:v>
                </c:pt>
                <c:pt idx="2263">
                  <c:v>0.4377208480565371</c:v>
                </c:pt>
                <c:pt idx="2264">
                  <c:v>0.4379690949227373</c:v>
                </c:pt>
                <c:pt idx="2265">
                  <c:v>0.4382171226831421</c:v>
                </c:pt>
                <c:pt idx="2266">
                  <c:v>0.4384649316277018</c:v>
                </c:pt>
                <c:pt idx="2267">
                  <c:v>0.4387125220458554</c:v>
                </c:pt>
                <c:pt idx="2268">
                  <c:v>0.4385191714411635</c:v>
                </c:pt>
                <c:pt idx="2269">
                  <c:v>0.4387665198237886</c:v>
                </c:pt>
                <c:pt idx="2270">
                  <c:v>0.4390136503742845</c:v>
                </c:pt>
                <c:pt idx="2271">
                  <c:v>0.4392605633802817</c:v>
                </c:pt>
                <c:pt idx="2272">
                  <c:v>0.4395072591289045</c:v>
                </c:pt>
                <c:pt idx="2273">
                  <c:v>0.4397537379067722</c:v>
                </c:pt>
                <c:pt idx="2274">
                  <c:v>0.44</c:v>
                </c:pt>
                <c:pt idx="2275">
                  <c:v>0.4402460456942003</c:v>
                </c:pt>
                <c:pt idx="2276">
                  <c:v>0.440491875274484</c:v>
                </c:pt>
                <c:pt idx="2277">
                  <c:v>0.4407374890254609</c:v>
                </c:pt>
                <c:pt idx="2278">
                  <c:v>0.4409828872312418</c:v>
                </c:pt>
                <c:pt idx="2279">
                  <c:v>0.4412280701754386</c:v>
                </c:pt>
                <c:pt idx="2280">
                  <c:v>0.4414730381411662</c:v>
                </c:pt>
                <c:pt idx="2281">
                  <c:v>0.4417177914110429</c:v>
                </c:pt>
                <c:pt idx="2282">
                  <c:v>0.4415243101182654</c:v>
                </c:pt>
                <c:pt idx="2283">
                  <c:v>0.4413309982486865</c:v>
                </c:pt>
                <c:pt idx="2284">
                  <c:v>0.4415754923413567</c:v>
                </c:pt>
                <c:pt idx="2285">
                  <c:v>0.4413823272090989</c:v>
                </c:pt>
                <c:pt idx="2286">
                  <c:v>0.4411893310013117</c:v>
                </c:pt>
                <c:pt idx="2287">
                  <c:v>0.4414335664335665</c:v>
                </c:pt>
                <c:pt idx="2288">
                  <c:v>0.4416775884665793</c:v>
                </c:pt>
                <c:pt idx="2289">
                  <c:v>0.4419213973799127</c:v>
                </c:pt>
                <c:pt idx="2290">
                  <c:v>0.441728502837189</c:v>
                </c:pt>
                <c:pt idx="2291">
                  <c:v>0.4415357766143106</c:v>
                </c:pt>
                <c:pt idx="2292">
                  <c:v>0.4417793283907545</c:v>
                </c:pt>
                <c:pt idx="2293">
                  <c:v>0.4420226678291194</c:v>
                </c:pt>
                <c:pt idx="2294">
                  <c:v>0.4422657952069717</c:v>
                </c:pt>
                <c:pt idx="2295">
                  <c:v>0.4420731707317073</c:v>
                </c:pt>
                <c:pt idx="2296">
                  <c:v>0.4423160644318677</c:v>
                </c:pt>
                <c:pt idx="2297">
                  <c:v>0.4421235857267189</c:v>
                </c:pt>
                <c:pt idx="2298">
                  <c:v>0.4423662461939974</c:v>
                </c:pt>
                <c:pt idx="2299">
                  <c:v>0.4421739130434783</c:v>
                </c:pt>
                <c:pt idx="2300">
                  <c:v>0.4424163407214255</c:v>
                </c:pt>
                <c:pt idx="2301">
                  <c:v>0.4426585577758471</c:v>
                </c:pt>
                <c:pt idx="2302">
                  <c:v>0.4429005644811116</c:v>
                </c:pt>
                <c:pt idx="2303">
                  <c:v>0.4427083333333333</c:v>
                </c:pt>
                <c:pt idx="2304">
                  <c:v>0.4425162689804772</c:v>
                </c:pt>
                <c:pt idx="2305">
                  <c:v>0.4427580225498699</c:v>
                </c:pt>
                <c:pt idx="2306">
                  <c:v>0.4425661031642826</c:v>
                </c:pt>
                <c:pt idx="2307">
                  <c:v>0.4428076256499133</c:v>
                </c:pt>
                <c:pt idx="2308">
                  <c:v>0.4430489389346037</c:v>
                </c:pt>
                <c:pt idx="2309">
                  <c:v>0.4432900432900433</c:v>
                </c:pt>
                <c:pt idx="2310">
                  <c:v>0.443098225876244</c:v>
                </c:pt>
                <c:pt idx="2311">
                  <c:v>0.4433391003460208</c:v>
                </c:pt>
                <c:pt idx="2312">
                  <c:v>0.4431474275832252</c:v>
                </c:pt>
                <c:pt idx="2313">
                  <c:v>0.4433880726015558</c:v>
                </c:pt>
                <c:pt idx="2314">
                  <c:v>0.4436285097192225</c:v>
                </c:pt>
                <c:pt idx="2315">
                  <c:v>0.4438687392055268</c:v>
                </c:pt>
                <c:pt idx="2316">
                  <c:v>0.4441087613293052</c:v>
                </c:pt>
                <c:pt idx="2317">
                  <c:v>0.4443485763589301</c:v>
                </c:pt>
                <c:pt idx="2318">
                  <c:v>0.4445881845623114</c:v>
                </c:pt>
                <c:pt idx="2319">
                  <c:v>0.4448275862068966</c:v>
                </c:pt>
                <c:pt idx="2320">
                  <c:v>0.4450667815596726</c:v>
                </c:pt>
                <c:pt idx="2321">
                  <c:v>0.4448751076658053</c:v>
                </c:pt>
                <c:pt idx="2322">
                  <c:v>0.4451140766250538</c:v>
                </c:pt>
                <c:pt idx="2323">
                  <c:v>0.4449225473321859</c:v>
                </c:pt>
                <c:pt idx="2324">
                  <c:v>0.4451612903225807</c:v>
                </c:pt>
                <c:pt idx="2325">
                  <c:v>0.4453998280309544</c:v>
                </c:pt>
                <c:pt idx="2326">
                  <c:v>0.4456381607219596</c:v>
                </c:pt>
                <c:pt idx="2327">
                  <c:v>0.445446735395189</c:v>
                </c:pt>
                <c:pt idx="2328">
                  <c:v>0.4456848432803778</c:v>
                </c:pt>
                <c:pt idx="2329">
                  <c:v>0.4459227467811159</c:v>
                </c:pt>
                <c:pt idx="2330">
                  <c:v>0.4461604461604461</c:v>
                </c:pt>
                <c:pt idx="2331">
                  <c:v>0.4463979416809605</c:v>
                </c:pt>
                <c:pt idx="2332">
                  <c:v>0.4462066009429919</c:v>
                </c:pt>
                <c:pt idx="2333">
                  <c:v>0.4460154241645244</c:v>
                </c:pt>
                <c:pt idx="2334">
                  <c:v>0.4462526766595289</c:v>
                </c:pt>
                <c:pt idx="2335">
                  <c:v>0.4464897260273973</c:v>
                </c:pt>
                <c:pt idx="2336">
                  <c:v>0.4467265725288832</c:v>
                </c:pt>
                <c:pt idx="2337">
                  <c:v>0.446535500427716</c:v>
                </c:pt>
                <c:pt idx="2338">
                  <c:v>0.4463445917058572</c:v>
                </c:pt>
                <c:pt idx="2339">
                  <c:v>0.4465811965811966</c:v>
                </c:pt>
                <c:pt idx="2340">
                  <c:v>0.4463904314395558</c:v>
                </c:pt>
                <c:pt idx="2341">
                  <c:v>0.4466268146883006</c:v>
                </c:pt>
                <c:pt idx="2342">
                  <c:v>0.4468629961587708</c:v>
                </c:pt>
                <c:pt idx="2343">
                  <c:v>0.4466723549488055</c:v>
                </c:pt>
                <c:pt idx="2344">
                  <c:v>0.446908315565032</c:v>
                </c:pt>
                <c:pt idx="2345">
                  <c:v>0.4471440750213129</c:v>
                </c:pt>
                <c:pt idx="2346">
                  <c:v>0.4473796335747763</c:v>
                </c:pt>
                <c:pt idx="2347">
                  <c:v>0.4476149914821124</c:v>
                </c:pt>
                <c:pt idx="2348">
                  <c:v>0.4478501489995743</c:v>
                </c:pt>
                <c:pt idx="2349">
                  <c:v>0.4480851063829787</c:v>
                </c:pt>
                <c:pt idx="2350">
                  <c:v>0.4483198638877073</c:v>
                </c:pt>
                <c:pt idx="2351">
                  <c:v>0.4485544217687075</c:v>
                </c:pt>
                <c:pt idx="2352">
                  <c:v>0.448788780280493</c:v>
                </c:pt>
                <c:pt idx="2353">
                  <c:v>0.4490229396771453</c:v>
                </c:pt>
                <c:pt idx="2354">
                  <c:v>0.4492569002123142</c:v>
                </c:pt>
                <c:pt idx="2355">
                  <c:v>0.449490662139219</c:v>
                </c:pt>
                <c:pt idx="2356">
                  <c:v>0.4497242257106491</c:v>
                </c:pt>
                <c:pt idx="2357">
                  <c:v>0.4499575911789652</c:v>
                </c:pt>
                <c:pt idx="2358">
                  <c:v>0.4501907587961</c:v>
                </c:pt>
                <c:pt idx="2359">
                  <c:v>0.4504237288135593</c:v>
                </c:pt>
                <c:pt idx="2360">
                  <c:v>0.4506565014824227</c:v>
                </c:pt>
                <c:pt idx="2361">
                  <c:v>0.4508890770533446</c:v>
                </c:pt>
                <c:pt idx="2362">
                  <c:v>0.4511214557765552</c:v>
                </c:pt>
                <c:pt idx="2363">
                  <c:v>0.4509306260575296</c:v>
                </c:pt>
                <c:pt idx="2364">
                  <c:v>0.4511627906976744</c:v>
                </c:pt>
                <c:pt idx="2365">
                  <c:v>0.4513947590870668</c:v>
                </c:pt>
                <c:pt idx="2366">
                  <c:v>0.4512040557667934</c:v>
                </c:pt>
                <c:pt idx="2367">
                  <c:v>0.4510135135135135</c:v>
                </c:pt>
                <c:pt idx="2368">
                  <c:v>0.4508231321232588</c:v>
                </c:pt>
                <c:pt idx="2369">
                  <c:v>0.4506329113924051</c:v>
                </c:pt>
                <c:pt idx="2370">
                  <c:v>0.4508646140868832</c:v>
                </c:pt>
                <c:pt idx="2371">
                  <c:v>0.4510961214165262</c:v>
                </c:pt>
                <c:pt idx="2372">
                  <c:v>0.450906026127265</c:v>
                </c:pt>
                <c:pt idx="2373">
                  <c:v>0.4511373209772536</c:v>
                </c:pt>
                <c:pt idx="2374">
                  <c:v>0.4509473684210527</c:v>
                </c:pt>
                <c:pt idx="2375">
                  <c:v>0.4507575757575757</c:v>
                </c:pt>
                <c:pt idx="2376">
                  <c:v>0.4505679427850232</c:v>
                </c:pt>
                <c:pt idx="2377">
                  <c:v>0.4507989907485282</c:v>
                </c:pt>
                <c:pt idx="2378">
                  <c:v>0.4510298444724674</c:v>
                </c:pt>
                <c:pt idx="2379">
                  <c:v>0.4508403361344538</c:v>
                </c:pt>
                <c:pt idx="2380">
                  <c:v>0.4506509869802604</c:v>
                </c:pt>
                <c:pt idx="2381">
                  <c:v>0.4508816120906801</c:v>
                </c:pt>
                <c:pt idx="2382">
                  <c:v>0.4506924045321024</c:v>
                </c:pt>
                <c:pt idx="2383">
                  <c:v>0.4509228187919463</c:v>
                </c:pt>
                <c:pt idx="2384">
                  <c:v>0.4511530398322851</c:v>
                </c:pt>
                <c:pt idx="2385">
                  <c:v>0.4509639564124057</c:v>
                </c:pt>
                <c:pt idx="2386">
                  <c:v>0.4511939673229996</c:v>
                </c:pt>
                <c:pt idx="2387">
                  <c:v>0.4510050251256281</c:v>
                </c:pt>
                <c:pt idx="2388">
                  <c:v>0.4512348262871494</c:v>
                </c:pt>
                <c:pt idx="2389">
                  <c:v>0.4514644351464435</c:v>
                </c:pt>
                <c:pt idx="2390">
                  <c:v>0.4512756168966959</c:v>
                </c:pt>
                <c:pt idx="2391">
                  <c:v>0.451505016722408</c:v>
                </c:pt>
                <c:pt idx="2392">
                  <c:v>0.4517342248223987</c:v>
                </c:pt>
                <c:pt idx="2393">
                  <c:v>0.4519632414369256</c:v>
                </c:pt>
                <c:pt idx="2394">
                  <c:v>0.4521920668058455</c:v>
                </c:pt>
                <c:pt idx="2395">
                  <c:v>0.4524207011686144</c:v>
                </c:pt>
                <c:pt idx="2396">
                  <c:v>0.4526491447642887</c:v>
                </c:pt>
                <c:pt idx="2397">
                  <c:v>0.4528773978315263</c:v>
                </c:pt>
                <c:pt idx="2398">
                  <c:v>0.4531054606085869</c:v>
                </c:pt>
                <c:pt idx="2399">
                  <c:v>0.4533333333333333</c:v>
                </c:pt>
                <c:pt idx="2400">
                  <c:v>0.453561016243232</c:v>
                </c:pt>
                <c:pt idx="2401">
                  <c:v>0.4537885095753539</c:v>
                </c:pt>
                <c:pt idx="2402">
                  <c:v>0.4540158135663754</c:v>
                </c:pt>
                <c:pt idx="2403">
                  <c:v>0.454242928452579</c:v>
                </c:pt>
                <c:pt idx="2404">
                  <c:v>0.4544698544698545</c:v>
                </c:pt>
                <c:pt idx="2405">
                  <c:v>0.4546965918536991</c:v>
                </c:pt>
                <c:pt idx="2406">
                  <c:v>0.4549231408392189</c:v>
                </c:pt>
                <c:pt idx="2407">
                  <c:v>0.4551495016611296</c:v>
                </c:pt>
                <c:pt idx="2408">
                  <c:v>0.4553756745537568</c:v>
                </c:pt>
                <c:pt idx="2409">
                  <c:v>0.4556016597510373</c:v>
                </c:pt>
                <c:pt idx="2410">
                  <c:v>0.4558274574865201</c:v>
                </c:pt>
                <c:pt idx="2411">
                  <c:v>0.4560530679933665</c:v>
                </c:pt>
                <c:pt idx="2412">
                  <c:v>0.4562784915043514</c:v>
                </c:pt>
                <c:pt idx="2413">
                  <c:v>0.4565037282518641</c:v>
                </c:pt>
                <c:pt idx="2414">
                  <c:v>0.4567287784679089</c:v>
                </c:pt>
                <c:pt idx="2415">
                  <c:v>0.456953642384106</c:v>
                </c:pt>
                <c:pt idx="2416">
                  <c:v>0.4567645841952834</c:v>
                </c:pt>
                <c:pt idx="2417">
                  <c:v>0.456575682382134</c:v>
                </c:pt>
                <c:pt idx="2418">
                  <c:v>0.4568003307151716</c:v>
                </c:pt>
                <c:pt idx="2419">
                  <c:v>0.4566115702479339</c:v>
                </c:pt>
                <c:pt idx="2420">
                  <c:v>0.4568360181743081</c:v>
                </c:pt>
                <c:pt idx="2421">
                  <c:v>0.4570602807597027</c:v>
                </c:pt>
                <c:pt idx="2422">
                  <c:v>0.4572843582335947</c:v>
                </c:pt>
                <c:pt idx="2423">
                  <c:v>0.4575082508250825</c:v>
                </c:pt>
                <c:pt idx="2424">
                  <c:v>0.457319587628866</c:v>
                </c:pt>
                <c:pt idx="2425">
                  <c:v>0.4575432811211871</c:v>
                </c:pt>
                <c:pt idx="2426">
                  <c:v>0.457766790276061</c:v>
                </c:pt>
                <c:pt idx="2427">
                  <c:v>0.4579901153212521</c:v>
                </c:pt>
                <c:pt idx="2428">
                  <c:v>0.4582132564841498</c:v>
                </c:pt>
                <c:pt idx="2429">
                  <c:v>0.4584362139917695</c:v>
                </c:pt>
                <c:pt idx="2430">
                  <c:v>0.4586589880707528</c:v>
                </c:pt>
                <c:pt idx="2431">
                  <c:v>0.4588815789473684</c:v>
                </c:pt>
                <c:pt idx="2432">
                  <c:v>0.4591039868475134</c:v>
                </c:pt>
                <c:pt idx="2433">
                  <c:v>0.4589153656532457</c:v>
                </c:pt>
                <c:pt idx="2434">
                  <c:v>0.4591375770020534</c:v>
                </c:pt>
                <c:pt idx="2435">
                  <c:v>0.4593596059113301</c:v>
                </c:pt>
                <c:pt idx="2436">
                  <c:v>0.4595814526056627</c:v>
                </c:pt>
                <c:pt idx="2437">
                  <c:v>0.4598031173092699</c:v>
                </c:pt>
                <c:pt idx="2438">
                  <c:v>0.4600246002460024</c:v>
                </c:pt>
                <c:pt idx="2439">
                  <c:v>0.4602459016393443</c:v>
                </c:pt>
                <c:pt idx="2440">
                  <c:v>0.4600573535436296</c:v>
                </c:pt>
                <c:pt idx="2441">
                  <c:v>0.4602784602784603</c:v>
                </c:pt>
                <c:pt idx="2442">
                  <c:v>0.4600900532132624</c:v>
                </c:pt>
                <c:pt idx="2443">
                  <c:v>0.4603109656301146</c:v>
                </c:pt>
                <c:pt idx="2444">
                  <c:v>0.4605316973415133</c:v>
                </c:pt>
                <c:pt idx="2445">
                  <c:v>0.4607522485690924</c:v>
                </c:pt>
                <c:pt idx="2446">
                  <c:v>0.4609726195341234</c:v>
                </c:pt>
                <c:pt idx="2447">
                  <c:v>0.4611928104575164</c:v>
                </c:pt>
                <c:pt idx="2448">
                  <c:v>0.4614128215598203</c:v>
                </c:pt>
                <c:pt idx="2449">
                  <c:v>0.4612244897959183</c:v>
                </c:pt>
                <c:pt idx="2450">
                  <c:v>0.4614443084455324</c:v>
                </c:pt>
                <c:pt idx="2451">
                  <c:v>0.4616639477977161</c:v>
                </c:pt>
                <c:pt idx="2452">
                  <c:v>0.4618834080717489</c:v>
                </c:pt>
                <c:pt idx="2453">
                  <c:v>0.4616951915240424</c:v>
                </c:pt>
                <c:pt idx="2454">
                  <c:v>0.4619144602851324</c:v>
                </c:pt>
                <c:pt idx="2455">
                  <c:v>0.4621335504885993</c:v>
                </c:pt>
                <c:pt idx="2456">
                  <c:v>0.4623524623524624</c:v>
                </c:pt>
                <c:pt idx="2457">
                  <c:v>0.4625711960943857</c:v>
                </c:pt>
                <c:pt idx="2458">
                  <c:v>0.4627897519316795</c:v>
                </c:pt>
                <c:pt idx="2459">
                  <c:v>0.4630081300813008</c:v>
                </c:pt>
                <c:pt idx="2460">
                  <c:v>0.4632263307598537</c:v>
                </c:pt>
                <c:pt idx="2461">
                  <c:v>0.4634443541835906</c:v>
                </c:pt>
                <c:pt idx="2462">
                  <c:v>0.4636622005684125</c:v>
                </c:pt>
                <c:pt idx="2463">
                  <c:v>0.4638798701298701</c:v>
                </c:pt>
                <c:pt idx="2464">
                  <c:v>0.4640973630831643</c:v>
                </c:pt>
                <c:pt idx="2465">
                  <c:v>0.4643146796431468</c:v>
                </c:pt>
                <c:pt idx="2466">
                  <c:v>0.464531820024321</c:v>
                </c:pt>
                <c:pt idx="2467">
                  <c:v>0.4643435980551053</c:v>
                </c:pt>
                <c:pt idx="2468">
                  <c:v>0.4645605508302957</c:v>
                </c:pt>
                <c:pt idx="2469">
                  <c:v>0.4647773279352227</c:v>
                </c:pt>
                <c:pt idx="2470">
                  <c:v>0.4649939295831647</c:v>
                </c:pt>
                <c:pt idx="2471">
                  <c:v>0.4648058252427185</c:v>
                </c:pt>
                <c:pt idx="2472">
                  <c:v>0.4650222401940962</c:v>
                </c:pt>
                <c:pt idx="2473">
                  <c:v>0.4648342764753436</c:v>
                </c:pt>
                <c:pt idx="2474">
                  <c:v>0.465050505050505</c:v>
                </c:pt>
                <c:pt idx="2475">
                  <c:v>0.4652665589660743</c:v>
                </c:pt>
                <c:pt idx="2476">
                  <c:v>0.465482438433589</c:v>
                </c:pt>
                <c:pt idx="2477">
                  <c:v>0.4656981436642453</c:v>
                </c:pt>
                <c:pt idx="2478">
                  <c:v>0.4659136748688987</c:v>
                </c:pt>
                <c:pt idx="2479">
                  <c:v>0.4661290322580645</c:v>
                </c:pt>
                <c:pt idx="2480">
                  <c:v>0.4659411527609835</c:v>
                </c:pt>
                <c:pt idx="2481">
                  <c:v>0.4657534246575342</c:v>
                </c:pt>
                <c:pt idx="2482">
                  <c:v>0.4655658477648006</c:v>
                </c:pt>
                <c:pt idx="2483">
                  <c:v>0.465378421900161</c:v>
                </c:pt>
                <c:pt idx="2484">
                  <c:v>0.4651911468812877</c:v>
                </c:pt>
                <c:pt idx="2485">
                  <c:v>0.4654062751407884</c:v>
                </c:pt>
                <c:pt idx="2486">
                  <c:v>0.46562123039807</c:v>
                </c:pt>
                <c:pt idx="2487">
                  <c:v>0.4658360128617363</c:v>
                </c:pt>
                <c:pt idx="2488">
                  <c:v>0.4660506227400563</c:v>
                </c:pt>
                <c:pt idx="2489">
                  <c:v>0.4662650602409639</c:v>
                </c:pt>
                <c:pt idx="2490">
                  <c:v>0.4664793255720594</c:v>
                </c:pt>
                <c:pt idx="2491">
                  <c:v>0.4666934189406099</c:v>
                </c:pt>
                <c:pt idx="2492">
                  <c:v>0.4669073405535499</c:v>
                </c:pt>
                <c:pt idx="2493">
                  <c:v>0.467121090617482</c:v>
                </c:pt>
                <c:pt idx="2494">
                  <c:v>0.4673346693386773</c:v>
                </c:pt>
                <c:pt idx="2495">
                  <c:v>0.4675480769230769</c:v>
                </c:pt>
                <c:pt idx="2496">
                  <c:v>0.4673608329995995</c:v>
                </c:pt>
                <c:pt idx="2497">
                  <c:v>0.467173738991193</c:v>
                </c:pt>
                <c:pt idx="2498">
                  <c:v>0.4673869547819128</c:v>
                </c:pt>
                <c:pt idx="2499">
                  <c:v>0.4676</c:v>
                </c:pt>
                <c:pt idx="2500">
                  <c:v>0.46781287485006</c:v>
                </c:pt>
                <c:pt idx="2501">
                  <c:v>0.4680255795363709</c:v>
                </c:pt>
                <c:pt idx="2502">
                  <c:v>0.4682381142628845</c:v>
                </c:pt>
                <c:pt idx="2503">
                  <c:v>0.4684504792332269</c:v>
                </c:pt>
                <c:pt idx="2504">
                  <c:v>0.4686626746506986</c:v>
                </c:pt>
                <c:pt idx="2505">
                  <c:v>0.4688747007182761</c:v>
                </c:pt>
                <c:pt idx="2506">
                  <c:v>0.4690865576386119</c:v>
                </c:pt>
                <c:pt idx="2507">
                  <c:v>0.4692982456140351</c:v>
                </c:pt>
                <c:pt idx="2508">
                  <c:v>0.4695097648465524</c:v>
                </c:pt>
                <c:pt idx="2509">
                  <c:v>0.4697211155378486</c:v>
                </c:pt>
                <c:pt idx="2510">
                  <c:v>0.4699322978892871</c:v>
                </c:pt>
                <c:pt idx="2511">
                  <c:v>0.4701433121019108</c:v>
                </c:pt>
                <c:pt idx="2512">
                  <c:v>0.4703541583764425</c:v>
                </c:pt>
                <c:pt idx="2513">
                  <c:v>0.4705648369132856</c:v>
                </c:pt>
                <c:pt idx="2514">
                  <c:v>0.4707753479125248</c:v>
                </c:pt>
                <c:pt idx="2515">
                  <c:v>0.4709856915739269</c:v>
                </c:pt>
                <c:pt idx="2516">
                  <c:v>0.4707985697258641</c:v>
                </c:pt>
                <c:pt idx="2517">
                  <c:v>0.4710087370929309</c:v>
                </c:pt>
                <c:pt idx="2518">
                  <c:v>0.4712187375942835</c:v>
                </c:pt>
                <c:pt idx="2519">
                  <c:v>0.4714285714285714</c:v>
                </c:pt>
                <c:pt idx="2520">
                  <c:v>0.4716382387941293</c:v>
                </c:pt>
                <c:pt idx="2521">
                  <c:v>0.471847739888977</c:v>
                </c:pt>
                <c:pt idx="2522">
                  <c:v>0.4720570749108204</c:v>
                </c:pt>
                <c:pt idx="2523">
                  <c:v>0.4722662440570523</c:v>
                </c:pt>
                <c:pt idx="2524">
                  <c:v>0.4724752475247525</c:v>
                </c:pt>
                <c:pt idx="2525">
                  <c:v>0.4726840855106889</c:v>
                </c:pt>
                <c:pt idx="2526">
                  <c:v>0.4728927582113178</c:v>
                </c:pt>
                <c:pt idx="2527">
                  <c:v>0.4731012658227848</c:v>
                </c:pt>
                <c:pt idx="2528">
                  <c:v>0.4733096085409252</c:v>
                </c:pt>
                <c:pt idx="2529">
                  <c:v>0.4735177865612648</c:v>
                </c:pt>
                <c:pt idx="2530">
                  <c:v>0.4737258000790202</c:v>
                </c:pt>
                <c:pt idx="2531">
                  <c:v>0.4739336492890995</c:v>
                </c:pt>
                <c:pt idx="2532">
                  <c:v>0.4741413343861035</c:v>
                </c:pt>
                <c:pt idx="2533">
                  <c:v>0.4739542225730071</c:v>
                </c:pt>
                <c:pt idx="2534">
                  <c:v>0.4741617357001973</c:v>
                </c:pt>
                <c:pt idx="2535">
                  <c:v>0.4743690851735016</c:v>
                </c:pt>
                <c:pt idx="2536">
                  <c:v>0.4745762711864407</c:v>
                </c:pt>
                <c:pt idx="2537">
                  <c:v>0.4747832939322301</c:v>
                </c:pt>
                <c:pt idx="2538">
                  <c:v>0.4745962977550217</c:v>
                </c:pt>
                <c:pt idx="2539">
                  <c:v>0.4748031496062992</c:v>
                </c:pt>
                <c:pt idx="2540">
                  <c:v>0.4750098386462023</c:v>
                </c:pt>
                <c:pt idx="2541">
                  <c:v>0.4752163650668765</c:v>
                </c:pt>
                <c:pt idx="2542">
                  <c:v>0.4754227290601651</c:v>
                </c:pt>
                <c:pt idx="2543">
                  <c:v>0.47562893081761</c:v>
                </c:pt>
                <c:pt idx="2544">
                  <c:v>0.475442043222004</c:v>
                </c:pt>
                <c:pt idx="2545">
                  <c:v>0.4752553024351925</c:v>
                </c:pt>
                <c:pt idx="2546">
                  <c:v>0.4754613270514331</c:v>
                </c:pt>
                <c:pt idx="2547">
                  <c:v>0.4756671899529042</c:v>
                </c:pt>
                <c:pt idx="2548">
                  <c:v>0.4758728913299333</c:v>
                </c:pt>
                <c:pt idx="2549">
                  <c:v>0.476078431372549</c:v>
                </c:pt>
                <c:pt idx="2550">
                  <c:v>0.4762838102704822</c:v>
                </c:pt>
                <c:pt idx="2551">
                  <c:v>0.4764890282131661</c:v>
                </c:pt>
                <c:pt idx="2552">
                  <c:v>0.4766940853897376</c:v>
                </c:pt>
                <c:pt idx="2553">
                  <c:v>0.4768989819890368</c:v>
                </c:pt>
                <c:pt idx="2554">
                  <c:v>0.4771037181996086</c:v>
                </c:pt>
                <c:pt idx="2555">
                  <c:v>0.4773082942097027</c:v>
                </c:pt>
                <c:pt idx="2556">
                  <c:v>0.4771216269065311</c:v>
                </c:pt>
                <c:pt idx="2557">
                  <c:v>0.4769351055512119</c:v>
                </c:pt>
                <c:pt idx="2558">
                  <c:v>0.4771395076201641</c:v>
                </c:pt>
                <c:pt idx="2559">
                  <c:v>0.47734375</c:v>
                </c:pt>
                <c:pt idx="2560">
                  <c:v>0.4771573604060914</c:v>
                </c:pt>
                <c:pt idx="2561">
                  <c:v>0.4769711163153786</c:v>
                </c:pt>
                <c:pt idx="2562">
                  <c:v>0.4771751853296918</c:v>
                </c:pt>
                <c:pt idx="2563">
                  <c:v>0.4773790951638066</c:v>
                </c:pt>
                <c:pt idx="2564">
                  <c:v>0.4775828460038986</c:v>
                </c:pt>
                <c:pt idx="2565">
                  <c:v>0.4777864380358535</c:v>
                </c:pt>
                <c:pt idx="2566">
                  <c:v>0.4779898714452668</c:v>
                </c:pt>
                <c:pt idx="2567">
                  <c:v>0.4781931464174455</c:v>
                </c:pt>
                <c:pt idx="2568">
                  <c:v>0.4780070066173608</c:v>
                </c:pt>
                <c:pt idx="2569">
                  <c:v>0.4778210116731518</c:v>
                </c:pt>
                <c:pt idx="2570">
                  <c:v>0.4776351614157915</c:v>
                </c:pt>
                <c:pt idx="2571">
                  <c:v>0.4778382581648523</c:v>
                </c:pt>
                <c:pt idx="2572">
                  <c:v>0.4780411970462495</c:v>
                </c:pt>
                <c:pt idx="2573">
                  <c:v>0.4782439782439782</c:v>
                </c:pt>
                <c:pt idx="2574">
                  <c:v>0.4784466019417476</c:v>
                </c:pt>
                <c:pt idx="2575">
                  <c:v>0.4782608695652174</c:v>
                </c:pt>
                <c:pt idx="2576">
                  <c:v>0.4784633294528521</c:v>
                </c:pt>
                <c:pt idx="2577">
                  <c:v>0.4786656322730799</c:v>
                </c:pt>
                <c:pt idx="2578">
                  <c:v>0.478867778208608</c:v>
                </c:pt>
                <c:pt idx="2579">
                  <c:v>0.4790697674418605</c:v>
                </c:pt>
                <c:pt idx="2580">
                  <c:v>0.4792716001549787</c:v>
                </c:pt>
                <c:pt idx="2581">
                  <c:v>0.4794732765298219</c:v>
                </c:pt>
                <c:pt idx="2582">
                  <c:v>0.4796747967479675</c:v>
                </c:pt>
                <c:pt idx="2583">
                  <c:v>0.4798761609907121</c:v>
                </c:pt>
                <c:pt idx="2584">
                  <c:v>0.4796905222437137</c:v>
                </c:pt>
                <c:pt idx="2585">
                  <c:v>0.4795050270688322</c:v>
                </c:pt>
                <c:pt idx="2586">
                  <c:v>0.4797062234248164</c:v>
                </c:pt>
                <c:pt idx="2587">
                  <c:v>0.4799072642967542</c:v>
                </c:pt>
                <c:pt idx="2588">
                  <c:v>0.4801081498648126</c:v>
                </c:pt>
                <c:pt idx="2589">
                  <c:v>0.4803088803088803</c:v>
                </c:pt>
                <c:pt idx="2590">
                  <c:v>0.4805094558085681</c:v>
                </c:pt>
                <c:pt idx="2591">
                  <c:v>0.4807098765432099</c:v>
                </c:pt>
                <c:pt idx="2592">
                  <c:v>0.4809101426918627</c:v>
                </c:pt>
                <c:pt idx="2593">
                  <c:v>0.4811102544333076</c:v>
                </c:pt>
                <c:pt idx="2594">
                  <c:v>0.4813102119460501</c:v>
                </c:pt>
                <c:pt idx="2595">
                  <c:v>0.4815100154083205</c:v>
                </c:pt>
                <c:pt idx="2596">
                  <c:v>0.4817096649980747</c:v>
                </c:pt>
                <c:pt idx="2597">
                  <c:v>0.4819091608929946</c:v>
                </c:pt>
                <c:pt idx="2598">
                  <c:v>0.4821085032704887</c:v>
                </c:pt>
                <c:pt idx="2599">
                  <c:v>0.4819230769230769</c:v>
                </c:pt>
                <c:pt idx="2600">
                  <c:v>0.4817377931564783</c:v>
                </c:pt>
                <c:pt idx="2601">
                  <c:v>0.4819369715603382</c:v>
                </c:pt>
                <c:pt idx="2602">
                  <c:v>0.4821359969266231</c:v>
                </c:pt>
                <c:pt idx="2603">
                  <c:v>0.4823348694316436</c:v>
                </c:pt>
                <c:pt idx="2604">
                  <c:v>0.4821497120921305</c:v>
                </c:pt>
                <c:pt idx="2605">
                  <c:v>0.4823484267075979</c:v>
                </c:pt>
                <c:pt idx="2606">
                  <c:v>0.4821634062140391</c:v>
                </c:pt>
                <c:pt idx="2607">
                  <c:v>0.482361963190184</c:v>
                </c:pt>
                <c:pt idx="2608">
                  <c:v>0.4821770793407436</c:v>
                </c:pt>
                <c:pt idx="2609">
                  <c:v>0.4823754789272031</c:v>
                </c:pt>
                <c:pt idx="2610">
                  <c:v>0.4825737265415549</c:v>
                </c:pt>
                <c:pt idx="2611">
                  <c:v>0.4823889739663094</c:v>
                </c:pt>
                <c:pt idx="2612">
                  <c:v>0.4825870646766169</c:v>
                </c:pt>
                <c:pt idx="2613">
                  <c:v>0.4827850038255547</c:v>
                </c:pt>
                <c:pt idx="2614">
                  <c:v>0.4829827915869981</c:v>
                </c:pt>
                <c:pt idx="2615">
                  <c:v>0.4831804281345566</c:v>
                </c:pt>
                <c:pt idx="2616">
                  <c:v>0.4829957967137944</c:v>
                </c:pt>
                <c:pt idx="2617">
                  <c:v>0.4828113063407181</c:v>
                </c:pt>
                <c:pt idx="2618">
                  <c:v>0.4830087819778541</c:v>
                </c:pt>
                <c:pt idx="2619">
                  <c:v>0.483206106870229</c:v>
                </c:pt>
                <c:pt idx="2620">
                  <c:v>0.4834032811903853</c:v>
                </c:pt>
                <c:pt idx="2621">
                  <c:v>0.4836003051106026</c:v>
                </c:pt>
                <c:pt idx="2622">
                  <c:v>0.4837971788028975</c:v>
                </c:pt>
                <c:pt idx="2623">
                  <c:v>0.4839939024390244</c:v>
                </c:pt>
                <c:pt idx="2624">
                  <c:v>0.4841904761904762</c:v>
                </c:pt>
                <c:pt idx="2625">
                  <c:v>0.4843869002284844</c:v>
                </c:pt>
                <c:pt idx="2626">
                  <c:v>0.4845831747240198</c:v>
                </c:pt>
                <c:pt idx="2627">
                  <c:v>0.484779299847793</c:v>
                </c:pt>
                <c:pt idx="2628">
                  <c:v>0.4849752757702548</c:v>
                </c:pt>
                <c:pt idx="2629">
                  <c:v>0.4847908745247148</c:v>
                </c:pt>
                <c:pt idx="2630">
                  <c:v>0.4849866970733561</c:v>
                </c:pt>
                <c:pt idx="2631">
                  <c:v>0.4851823708206687</c:v>
                </c:pt>
                <c:pt idx="2632">
                  <c:v>0.4853778959361945</c:v>
                </c:pt>
                <c:pt idx="2633">
                  <c:v>0.4855732725892179</c:v>
                </c:pt>
                <c:pt idx="2634">
                  <c:v>0.4853889943074004</c:v>
                </c:pt>
                <c:pt idx="2635">
                  <c:v>0.4855842185128983</c:v>
                </c:pt>
                <c:pt idx="2636">
                  <c:v>0.4857792946530148</c:v>
                </c:pt>
                <c:pt idx="2637">
                  <c:v>0.4855951478392722</c:v>
                </c:pt>
                <c:pt idx="2638">
                  <c:v>0.4857900719969686</c:v>
                </c:pt>
                <c:pt idx="2639">
                  <c:v>0.4856060606060606</c:v>
                </c:pt>
                <c:pt idx="2640">
                  <c:v>0.4858008330177963</c:v>
                </c:pt>
                <c:pt idx="2641">
                  <c:v>0.4859954579863739</c:v>
                </c:pt>
                <c:pt idx="2642">
                  <c:v>0.4861899356791525</c:v>
                </c:pt>
                <c:pt idx="2643">
                  <c:v>0.4860060514372163</c:v>
                </c:pt>
                <c:pt idx="2644">
                  <c:v>0.4858223062381852</c:v>
                </c:pt>
                <c:pt idx="2645">
                  <c:v>0.4860166288737717</c:v>
                </c:pt>
                <c:pt idx="2646">
                  <c:v>0.4862108046845485</c:v>
                </c:pt>
                <c:pt idx="2647">
                  <c:v>0.4860271903323263</c:v>
                </c:pt>
                <c:pt idx="2648">
                  <c:v>0.4862212155530389</c:v>
                </c:pt>
                <c:pt idx="2649">
                  <c:v>0.4864150943396227</c:v>
                </c:pt>
                <c:pt idx="2650">
                  <c:v>0.4862316107129385</c:v>
                </c:pt>
                <c:pt idx="2651">
                  <c:v>0.4864253393665158</c:v>
                </c:pt>
                <c:pt idx="2652">
                  <c:v>0.4866189219751225</c:v>
                </c:pt>
                <c:pt idx="2653">
                  <c:v>0.4868123587038433</c:v>
                </c:pt>
                <c:pt idx="2654">
                  <c:v>0.4870056497175141</c:v>
                </c:pt>
                <c:pt idx="2655">
                  <c:v>0.4871987951807229</c:v>
                </c:pt>
                <c:pt idx="2656">
                  <c:v>0.4873917952578096</c:v>
                </c:pt>
                <c:pt idx="2657">
                  <c:v>0.4875846501128668</c:v>
                </c:pt>
                <c:pt idx="2658">
                  <c:v>0.4877773599097405</c:v>
                </c:pt>
                <c:pt idx="2659">
                  <c:v>0.4879699248120301</c:v>
                </c:pt>
                <c:pt idx="2660">
                  <c:v>0.4881623449830891</c:v>
                </c:pt>
                <c:pt idx="2661">
                  <c:v>0.4879789631855748</c:v>
                </c:pt>
                <c:pt idx="2662">
                  <c:v>0.4877957191137814</c:v>
                </c:pt>
                <c:pt idx="2663">
                  <c:v>0.4876126126126126</c:v>
                </c:pt>
                <c:pt idx="2664">
                  <c:v>0.4874296435272045</c:v>
                </c:pt>
                <c:pt idx="2665">
                  <c:v>0.4876219054763691</c:v>
                </c:pt>
                <c:pt idx="2666">
                  <c:v>0.4878140232470941</c:v>
                </c:pt>
                <c:pt idx="2667">
                  <c:v>0.4880059970014993</c:v>
                </c:pt>
                <c:pt idx="2668">
                  <c:v>0.4878231547396029</c:v>
                </c:pt>
                <c:pt idx="2669">
                  <c:v>0.4876404494382022</c:v>
                </c:pt>
                <c:pt idx="2670">
                  <c:v>0.4874578809434669</c:v>
                </c:pt>
                <c:pt idx="2671">
                  <c:v>0.4872754491017964</c:v>
                </c:pt>
                <c:pt idx="2672">
                  <c:v>0.4870931537598204</c:v>
                </c:pt>
                <c:pt idx="2673">
                  <c:v>0.487284966342558</c:v>
                </c:pt>
                <c:pt idx="2674">
                  <c:v>0.4871028037383178</c:v>
                </c:pt>
                <c:pt idx="2675">
                  <c:v>0.4869207772795217</c:v>
                </c:pt>
                <c:pt idx="2676">
                  <c:v>0.4871124392977214</c:v>
                </c:pt>
                <c:pt idx="2677">
                  <c:v>0.4873039581777446</c:v>
                </c:pt>
                <c:pt idx="2678">
                  <c:v>0.4874953340798805</c:v>
                </c:pt>
                <c:pt idx="2679">
                  <c:v>0.4876865671641791</c:v>
                </c:pt>
                <c:pt idx="2680">
                  <c:v>0.4878776575904513</c:v>
                </c:pt>
                <c:pt idx="2681">
                  <c:v>0.48806860551827</c:v>
                </c:pt>
                <c:pt idx="2682">
                  <c:v>0.4882594111069698</c:v>
                </c:pt>
                <c:pt idx="2683">
                  <c:v>0.4884500745156483</c:v>
                </c:pt>
                <c:pt idx="2684">
                  <c:v>0.4886405959031657</c:v>
                </c:pt>
                <c:pt idx="2685">
                  <c:v>0.488830975428146</c:v>
                </c:pt>
                <c:pt idx="2686">
                  <c:v>0.4890212132489766</c:v>
                </c:pt>
                <c:pt idx="2687">
                  <c:v>0.4892113095238095</c:v>
                </c:pt>
                <c:pt idx="2688">
                  <c:v>0.4894012644105615</c:v>
                </c:pt>
                <c:pt idx="2689">
                  <c:v>0.4895910780669145</c:v>
                </c:pt>
                <c:pt idx="2690">
                  <c:v>0.4897807506503158</c:v>
                </c:pt>
                <c:pt idx="2691">
                  <c:v>0.4895988112927191</c:v>
                </c:pt>
                <c:pt idx="2692">
                  <c:v>0.4897883401411066</c:v>
                </c:pt>
                <c:pt idx="2693">
                  <c:v>0.489977728285078</c:v>
                </c:pt>
                <c:pt idx="2694">
                  <c:v>0.4901669758812616</c:v>
                </c:pt>
                <c:pt idx="2695">
                  <c:v>0.4903560830860534</c:v>
                </c:pt>
                <c:pt idx="2696">
                  <c:v>0.4901742677048572</c:v>
                </c:pt>
                <c:pt idx="2697">
                  <c:v>0.4903632320237213</c:v>
                </c:pt>
                <c:pt idx="2698">
                  <c:v>0.4905520563171545</c:v>
                </c:pt>
                <c:pt idx="2699">
                  <c:v>0.4907407407407408</c:v>
                </c:pt>
                <c:pt idx="2700">
                  <c:v>0.4905590522028878</c:v>
                </c:pt>
                <c:pt idx="2701">
                  <c:v>0.4907475943745374</c:v>
                </c:pt>
                <c:pt idx="2702">
                  <c:v>0.4909359970403256</c:v>
                </c:pt>
                <c:pt idx="2703">
                  <c:v>0.4911242603550296</c:v>
                </c:pt>
                <c:pt idx="2704">
                  <c:v>0.4909426987060998</c:v>
                </c:pt>
                <c:pt idx="2705">
                  <c:v>0.4911308203991131</c:v>
                </c:pt>
                <c:pt idx="2706">
                  <c:v>0.4913188031030661</c:v>
                </c:pt>
                <c:pt idx="2707">
                  <c:v>0.491506646971935</c:v>
                </c:pt>
                <c:pt idx="2708">
                  <c:v>0.4913252122554448</c:v>
                </c:pt>
                <c:pt idx="2709">
                  <c:v>0.4915129151291513</c:v>
                </c:pt>
                <c:pt idx="2710">
                  <c:v>0.4913316119513095</c:v>
                </c:pt>
                <c:pt idx="2711">
                  <c:v>0.4915191740412979</c:v>
                </c:pt>
                <c:pt idx="2712">
                  <c:v>0.4913380022115739</c:v>
                </c:pt>
                <c:pt idx="2713">
                  <c:v>0.4915254237288136</c:v>
                </c:pt>
                <c:pt idx="2714">
                  <c:v>0.4913443830570902</c:v>
                </c:pt>
                <c:pt idx="2715">
                  <c:v>0.4915316642120766</c:v>
                </c:pt>
                <c:pt idx="2716">
                  <c:v>0.4917188075082812</c:v>
                </c:pt>
                <c:pt idx="2717">
                  <c:v>0.4919058130978661</c:v>
                </c:pt>
                <c:pt idx="2718">
                  <c:v>0.4920926811327694</c:v>
                </c:pt>
                <c:pt idx="2719">
                  <c:v>0.4922794117647059</c:v>
                </c:pt>
                <c:pt idx="2720">
                  <c:v>0.4920984932010291</c:v>
                </c:pt>
                <c:pt idx="2721">
                  <c:v>0.4922850844966936</c:v>
                </c:pt>
                <c:pt idx="2722">
                  <c:v>0.4924715387440323</c:v>
                </c:pt>
                <c:pt idx="2723">
                  <c:v>0.4926578560939794</c:v>
                </c:pt>
                <c:pt idx="2724">
                  <c:v>0.4928440366972477</c:v>
                </c:pt>
                <c:pt idx="2725">
                  <c:v>0.4930300807043287</c:v>
                </c:pt>
                <c:pt idx="2726">
                  <c:v>0.4928492849284928</c:v>
                </c:pt>
                <c:pt idx="2727">
                  <c:v>0.4930351906158358</c:v>
                </c:pt>
                <c:pt idx="2728">
                  <c:v>0.4932209600586295</c:v>
                </c:pt>
                <c:pt idx="2729">
                  <c:v>0.4934065934065934</c:v>
                </c:pt>
                <c:pt idx="2730">
                  <c:v>0.4935920908092274</c:v>
                </c:pt>
                <c:pt idx="2731">
                  <c:v>0.4937774524158126</c:v>
                </c:pt>
                <c:pt idx="2732">
                  <c:v>0.4935967800951336</c:v>
                </c:pt>
                <c:pt idx="2733">
                  <c:v>0.4934162399414777</c:v>
                </c:pt>
                <c:pt idx="2734">
                  <c:v>0.4936014625228519</c:v>
                </c:pt>
                <c:pt idx="2735">
                  <c:v>0.4937865497076023</c:v>
                </c:pt>
                <c:pt idx="2736">
                  <c:v>0.4939715016441359</c:v>
                </c:pt>
                <c:pt idx="2737">
                  <c:v>0.4941563184806428</c:v>
                </c:pt>
                <c:pt idx="2738">
                  <c:v>0.4943410003650968</c:v>
                </c:pt>
                <c:pt idx="2739">
                  <c:v>0.4945255474452555</c:v>
                </c:pt>
                <c:pt idx="2740">
                  <c:v>0.4947099598686611</c:v>
                </c:pt>
                <c:pt idx="2741">
                  <c:v>0.4948942377826404</c:v>
                </c:pt>
                <c:pt idx="2742">
                  <c:v>0.4950783813343055</c:v>
                </c:pt>
                <c:pt idx="2743">
                  <c:v>0.4952623906705539</c:v>
                </c:pt>
                <c:pt idx="2744">
                  <c:v>0.4954462659380692</c:v>
                </c:pt>
                <c:pt idx="2745">
                  <c:v>0.4956300072833212</c:v>
                </c:pt>
                <c:pt idx="2746">
                  <c:v>0.4958136148525664</c:v>
                </c:pt>
                <c:pt idx="2747">
                  <c:v>0.4956331877729258</c:v>
                </c:pt>
                <c:pt idx="2748">
                  <c:v>0.4958166606038559</c:v>
                </c:pt>
                <c:pt idx="2749">
                  <c:v>0.496</c:v>
                </c:pt>
                <c:pt idx="2750">
                  <c:v>0.4961832061068702</c:v>
                </c:pt>
                <c:pt idx="2751">
                  <c:v>0.4963662790697674</c:v>
                </c:pt>
                <c:pt idx="2752">
                  <c:v>0.4961859789320741</c:v>
                </c:pt>
                <c:pt idx="2753">
                  <c:v>0.4963689179375454</c:v>
                </c:pt>
                <c:pt idx="2754">
                  <c:v>0.496551724137931</c:v>
                </c:pt>
                <c:pt idx="2755">
                  <c:v>0.4963715529753265</c:v>
                </c:pt>
                <c:pt idx="2756">
                  <c:v>0.4965542256075444</c:v>
                </c:pt>
                <c:pt idx="2757">
                  <c:v>0.4967367657722987</c:v>
                </c:pt>
                <c:pt idx="2758">
                  <c:v>0.4969191736136281</c:v>
                </c:pt>
                <c:pt idx="2759">
                  <c:v>0.4971014492753623</c:v>
                </c:pt>
                <c:pt idx="2760">
                  <c:v>0.4969214052879392</c:v>
                </c:pt>
                <c:pt idx="2761">
                  <c:v>0.4971035481535119</c:v>
                </c:pt>
                <c:pt idx="2762">
                  <c:v>0.49728555917481</c:v>
                </c:pt>
                <c:pt idx="2763">
                  <c:v>0.4974674384949349</c:v>
                </c:pt>
                <c:pt idx="2764">
                  <c:v>0.4976491862567812</c:v>
                </c:pt>
                <c:pt idx="2765">
                  <c:v>0.497469269703543</c:v>
                </c:pt>
                <c:pt idx="2766">
                  <c:v>0.4976508854354897</c:v>
                </c:pt>
                <c:pt idx="2767">
                  <c:v>0.4978323699421965</c:v>
                </c:pt>
                <c:pt idx="2768">
                  <c:v>0.498013723365836</c:v>
                </c:pt>
                <c:pt idx="2769">
                  <c:v>0.4981949458483754</c:v>
                </c:pt>
                <c:pt idx="2770">
                  <c:v>0.4980151569830386</c:v>
                </c:pt>
                <c:pt idx="2771">
                  <c:v>0.4981962481962482</c:v>
                </c:pt>
                <c:pt idx="2772">
                  <c:v>0.4983772087991345</c:v>
                </c:pt>
                <c:pt idx="2773">
                  <c:v>0.498197548666186</c:v>
                </c:pt>
                <c:pt idx="2774">
                  <c:v>0.498018018018018</c:v>
                </c:pt>
                <c:pt idx="2775">
                  <c:v>0.4981988472622478</c:v>
                </c:pt>
                <c:pt idx="2776">
                  <c:v>0.4983795462729564</c:v>
                </c:pt>
                <c:pt idx="2777">
                  <c:v>0.4985601151907847</c:v>
                </c:pt>
                <c:pt idx="2778">
                  <c:v>0.4987405541561713</c:v>
                </c:pt>
                <c:pt idx="2779">
                  <c:v>0.4989208633093525</c:v>
                </c:pt>
                <c:pt idx="2780">
                  <c:v>0.4991010427903632</c:v>
                </c:pt>
                <c:pt idx="2781">
                  <c:v>0.498921639108555</c:v>
                </c:pt>
                <c:pt idx="2782">
                  <c:v>0.499101688825009</c:v>
                </c:pt>
                <c:pt idx="2783">
                  <c:v>0.4989224137931034</c:v>
                </c:pt>
                <c:pt idx="2784">
                  <c:v>0.4987432675044883</c:v>
                </c:pt>
                <c:pt idx="2785">
                  <c:v>0.4985642498205312</c:v>
                </c:pt>
                <c:pt idx="2786">
                  <c:v>0.4987441693577323</c:v>
                </c:pt>
                <c:pt idx="2787">
                  <c:v>0.4989239598278336</c:v>
                </c:pt>
                <c:pt idx="2788">
                  <c:v>0.4987450699175331</c:v>
                </c:pt>
                <c:pt idx="2789">
                  <c:v>0.4989247311827957</c:v>
                </c:pt>
                <c:pt idx="2790">
                  <c:v>0.4991042637047653</c:v>
                </c:pt>
                <c:pt idx="2791">
                  <c:v>0.4992836676217765</c:v>
                </c:pt>
                <c:pt idx="2792">
                  <c:v>0.4994629430719656</c:v>
                </c:pt>
                <c:pt idx="2793">
                  <c:v>0.4996420901932713</c:v>
                </c:pt>
                <c:pt idx="2794">
                  <c:v>0.4998211091234347</c:v>
                </c:pt>
                <c:pt idx="2795">
                  <c:v>0.5</c:v>
                </c:pt>
                <c:pt idx="2796">
                  <c:v>0.5001787629603146</c:v>
                </c:pt>
                <c:pt idx="2797">
                  <c:v>0.5003573981415297</c:v>
                </c:pt>
                <c:pt idx="2798">
                  <c:v>0.5005359056806002</c:v>
                </c:pt>
                <c:pt idx="2799">
                  <c:v>0.5007142857142857</c:v>
                </c:pt>
                <c:pt idx="2800">
                  <c:v>0.5008925383791503</c:v>
                </c:pt>
                <c:pt idx="2801">
                  <c:v>0.5010706638115632</c:v>
                </c:pt>
                <c:pt idx="2802">
                  <c:v>0.5012486621476989</c:v>
                </c:pt>
                <c:pt idx="2803">
                  <c:v>0.5014265335235378</c:v>
                </c:pt>
                <c:pt idx="2804">
                  <c:v>0.5016042780748663</c:v>
                </c:pt>
                <c:pt idx="2805">
                  <c:v>0.5017818959372773</c:v>
                </c:pt>
                <c:pt idx="2806">
                  <c:v>0.5019593872461703</c:v>
                </c:pt>
                <c:pt idx="2807">
                  <c:v>0.5017806267806267</c:v>
                </c:pt>
                <c:pt idx="2808">
                  <c:v>0.5019579921680313</c:v>
                </c:pt>
                <c:pt idx="2809">
                  <c:v>0.501779359430605</c:v>
                </c:pt>
                <c:pt idx="2810">
                  <c:v>0.5019565990750623</c:v>
                </c:pt>
                <c:pt idx="2811">
                  <c:v>0.5021337126600285</c:v>
                </c:pt>
                <c:pt idx="2812">
                  <c:v>0.5023107003199431</c:v>
                </c:pt>
                <c:pt idx="2813">
                  <c:v>0.5024875621890548</c:v>
                </c:pt>
                <c:pt idx="2814">
                  <c:v>0.5026642984014209</c:v>
                </c:pt>
                <c:pt idx="2815">
                  <c:v>0.5028409090909091</c:v>
                </c:pt>
                <c:pt idx="2816">
                  <c:v>0.5030173943911963</c:v>
                </c:pt>
                <c:pt idx="2817">
                  <c:v>0.5031937544357701</c:v>
                </c:pt>
                <c:pt idx="2818">
                  <c:v>0.5033699893579283</c:v>
                </c:pt>
                <c:pt idx="2819">
                  <c:v>0.5035460992907801</c:v>
                </c:pt>
                <c:pt idx="2820">
                  <c:v>0.5037220843672456</c:v>
                </c:pt>
                <c:pt idx="2821">
                  <c:v>0.5038979447200567</c:v>
                </c:pt>
                <c:pt idx="2822">
                  <c:v>0.504073680481757</c:v>
                </c:pt>
                <c:pt idx="2823">
                  <c:v>0.5042492917847026</c:v>
                </c:pt>
                <c:pt idx="2824">
                  <c:v>0.504424778761062</c:v>
                </c:pt>
                <c:pt idx="2825">
                  <c:v>0.5046001415428167</c:v>
                </c:pt>
                <c:pt idx="2826">
                  <c:v>0.5044216483905199</c:v>
                </c:pt>
                <c:pt idx="2827">
                  <c:v>0.5045968882602546</c:v>
                </c:pt>
                <c:pt idx="2828">
                  <c:v>0.5047720042417816</c:v>
                </c:pt>
                <c:pt idx="2829">
                  <c:v>0.504946996466431</c:v>
                </c:pt>
                <c:pt idx="2830">
                  <c:v>0.505121865065348</c:v>
                </c:pt>
                <c:pt idx="2831">
                  <c:v>0.5049435028248588</c:v>
                </c:pt>
                <c:pt idx="2832">
                  <c:v>0.505118249205789</c:v>
                </c:pt>
                <c:pt idx="2833">
                  <c:v>0.5052928722653494</c:v>
                </c:pt>
                <c:pt idx="2834">
                  <c:v>0.5054673721340388</c:v>
                </c:pt>
                <c:pt idx="2835">
                  <c:v>0.5056417489421721</c:v>
                </c:pt>
                <c:pt idx="2836">
                  <c:v>0.5058160028198802</c:v>
                </c:pt>
                <c:pt idx="2837">
                  <c:v>0.5059901338971107</c:v>
                </c:pt>
                <c:pt idx="2838">
                  <c:v>0.5061641423036281</c:v>
                </c:pt>
                <c:pt idx="2839">
                  <c:v>0.5063380281690141</c:v>
                </c:pt>
                <c:pt idx="2840">
                  <c:v>0.5065117916226681</c:v>
                </c:pt>
                <c:pt idx="2841">
                  <c:v>0.5063335679099226</c:v>
                </c:pt>
                <c:pt idx="2842">
                  <c:v>0.50650721069293</c:v>
                </c:pt>
                <c:pt idx="2843">
                  <c:v>0.5066807313642757</c:v>
                </c:pt>
                <c:pt idx="2844">
                  <c:v>0.5068541300527241</c:v>
                </c:pt>
                <c:pt idx="2845">
                  <c:v>0.5066760365425158</c:v>
                </c:pt>
                <c:pt idx="2846">
                  <c:v>0.5068493150684932</c:v>
                </c:pt>
                <c:pt idx="2847">
                  <c:v>0.5070224719101124</c:v>
                </c:pt>
                <c:pt idx="2848">
                  <c:v>0.5068445068445069</c:v>
                </c:pt>
                <c:pt idx="2849">
                  <c:v>0.5070175438596491</c:v>
                </c:pt>
                <c:pt idx="2850">
                  <c:v>0.507190459487899</c:v>
                </c:pt>
                <c:pt idx="2851">
                  <c:v>0.5070126227208976</c:v>
                </c:pt>
                <c:pt idx="2852">
                  <c:v>0.5071854188573431</c:v>
                </c:pt>
                <c:pt idx="2853">
                  <c:v>0.5073580939032937</c:v>
                </c:pt>
                <c:pt idx="2854">
                  <c:v>0.5075306479859895</c:v>
                </c:pt>
                <c:pt idx="2855">
                  <c:v>0.5073529411764706</c:v>
                </c:pt>
                <c:pt idx="2856">
                  <c:v>0.5075253762688134</c:v>
                </c:pt>
                <c:pt idx="2857">
                  <c:v>0.5073477956613016</c:v>
                </c:pt>
                <c:pt idx="2858">
                  <c:v>0.5075201119272473</c:v>
                </c:pt>
                <c:pt idx="2859">
                  <c:v>0.5076923076923077</c:v>
                </c:pt>
                <c:pt idx="2860">
                  <c:v>0.5078643830828382</c:v>
                </c:pt>
                <c:pt idx="2861">
                  <c:v>0.5080363382250175</c:v>
                </c:pt>
                <c:pt idx="2862">
                  <c:v>0.5078588892769822</c:v>
                </c:pt>
                <c:pt idx="2863">
                  <c:v>0.50768156424581</c:v>
                </c:pt>
                <c:pt idx="2864">
                  <c:v>0.5075043630017452</c:v>
                </c:pt>
                <c:pt idx="2865">
                  <c:v>0.5076762037683182</c:v>
                </c:pt>
                <c:pt idx="2866">
                  <c:v>0.5078479246599232</c:v>
                </c:pt>
                <c:pt idx="2867">
                  <c:v>0.5080195258019525</c:v>
                </c:pt>
                <c:pt idx="2868">
                  <c:v>0.5081910073196235</c:v>
                </c:pt>
                <c:pt idx="2869">
                  <c:v>0.5083623693379791</c:v>
                </c:pt>
                <c:pt idx="2870">
                  <c:v>0.5085336119818878</c:v>
                </c:pt>
                <c:pt idx="2871">
                  <c:v>0.5087047353760445</c:v>
                </c:pt>
                <c:pt idx="2872">
                  <c:v>0.508527671423599</c:v>
                </c:pt>
                <c:pt idx="2873">
                  <c:v>0.5086986778009742</c:v>
                </c:pt>
                <c:pt idx="2874">
                  <c:v>0.5088695652173914</c:v>
                </c:pt>
                <c:pt idx="2875">
                  <c:v>0.5090403337969402</c:v>
                </c:pt>
                <c:pt idx="2876">
                  <c:v>0.5092109836635385</c:v>
                </c:pt>
                <c:pt idx="2877">
                  <c:v>0.5093815149409312</c:v>
                </c:pt>
                <c:pt idx="2878">
                  <c:v>0.5095519277526919</c:v>
                </c:pt>
                <c:pt idx="2879">
                  <c:v>0.5097222222222222</c:v>
                </c:pt>
                <c:pt idx="2880">
                  <c:v>0.5098923984727525</c:v>
                </c:pt>
                <c:pt idx="2881">
                  <c:v>0.5100624566273422</c:v>
                </c:pt>
                <c:pt idx="2882">
                  <c:v>0.5102323968088797</c:v>
                </c:pt>
                <c:pt idx="2883">
                  <c:v>0.5104022191400832</c:v>
                </c:pt>
                <c:pt idx="2884">
                  <c:v>0.5105719237435009</c:v>
                </c:pt>
                <c:pt idx="2885">
                  <c:v>0.5103950103950103</c:v>
                </c:pt>
                <c:pt idx="2886">
                  <c:v>0.5105645999307239</c:v>
                </c:pt>
                <c:pt idx="2887">
                  <c:v>0.5107340720221607</c:v>
                </c:pt>
                <c:pt idx="2888">
                  <c:v>0.5105572862582208</c:v>
                </c:pt>
                <c:pt idx="2889">
                  <c:v>0.510726643598616</c:v>
                </c:pt>
                <c:pt idx="2890">
                  <c:v>0.5108958837772397</c:v>
                </c:pt>
                <c:pt idx="2891">
                  <c:v>0.5110650069156293</c:v>
                </c:pt>
                <c:pt idx="2892">
                  <c:v>0.5112340131351538</c:v>
                </c:pt>
                <c:pt idx="2893">
                  <c:v>0.5114029025570145</c:v>
                </c:pt>
                <c:pt idx="2894">
                  <c:v>0.5115716753022452</c:v>
                </c:pt>
                <c:pt idx="2895">
                  <c:v>0.5117403314917127</c:v>
                </c:pt>
                <c:pt idx="2896">
                  <c:v>0.5115636865723162</c:v>
                </c:pt>
                <c:pt idx="2897">
                  <c:v>0.5113871635610766</c:v>
                </c:pt>
                <c:pt idx="2898">
                  <c:v>0.5115557088651259</c:v>
                </c:pt>
                <c:pt idx="2899">
                  <c:v>0.5117241379310344</c:v>
                </c:pt>
                <c:pt idx="2900">
                  <c:v>0.5115477421578766</c:v>
                </c:pt>
                <c:pt idx="2901">
                  <c:v>0.5117160578911096</c:v>
                </c:pt>
                <c:pt idx="2902">
                  <c:v>0.511884257664485</c:v>
                </c:pt>
                <c:pt idx="2903">
                  <c:v>0.5120523415977961</c:v>
                </c:pt>
                <c:pt idx="2904">
                  <c:v>0.5122203098106712</c:v>
                </c:pt>
                <c:pt idx="2905">
                  <c:v>0.512388162422574</c:v>
                </c:pt>
                <c:pt idx="2906">
                  <c:v>0.5125558995528036</c:v>
                </c:pt>
                <c:pt idx="2907">
                  <c:v>0.5127235213204951</c:v>
                </c:pt>
                <c:pt idx="2908">
                  <c:v>0.5128910278446202</c:v>
                </c:pt>
                <c:pt idx="2909">
                  <c:v>0.5130584192439862</c:v>
                </c:pt>
                <c:pt idx="2910">
                  <c:v>0.5132256956372381</c:v>
                </c:pt>
                <c:pt idx="2911">
                  <c:v>0.5133928571428571</c:v>
                </c:pt>
                <c:pt idx="2912">
                  <c:v>0.5135599038791624</c:v>
                </c:pt>
                <c:pt idx="2913">
                  <c:v>0.5137268359643102</c:v>
                </c:pt>
                <c:pt idx="2914">
                  <c:v>0.513893653516295</c:v>
                </c:pt>
                <c:pt idx="2915">
                  <c:v>0.5140603566529492</c:v>
                </c:pt>
                <c:pt idx="2916">
                  <c:v>0.5142269454919438</c:v>
                </c:pt>
                <c:pt idx="2917">
                  <c:v>0.5143934201507883</c:v>
                </c:pt>
                <c:pt idx="2918">
                  <c:v>0.5142171976704351</c:v>
                </c:pt>
                <c:pt idx="2919">
                  <c:v>0.5143835616438356</c:v>
                </c:pt>
                <c:pt idx="2920">
                  <c:v>0.514549811708319</c:v>
                </c:pt>
                <c:pt idx="2921">
                  <c:v>0.5147159479808351</c:v>
                </c:pt>
                <c:pt idx="2922">
                  <c:v>0.5148819705781731</c:v>
                </c:pt>
                <c:pt idx="2923">
                  <c:v>0.5150478796169631</c:v>
                </c:pt>
                <c:pt idx="2924">
                  <c:v>0.5152136752136752</c:v>
                </c:pt>
                <c:pt idx="2925">
                  <c:v>0.5153793574846206</c:v>
                </c:pt>
                <c:pt idx="2926">
                  <c:v>0.5152032798086779</c:v>
                </c:pt>
                <c:pt idx="2927">
                  <c:v>0.5153688524590164</c:v>
                </c:pt>
                <c:pt idx="2928">
                  <c:v>0.5155343120518948</c:v>
                </c:pt>
                <c:pt idx="2929">
                  <c:v>0.5156996587030717</c:v>
                </c:pt>
                <c:pt idx="2930">
                  <c:v>0.5155237120436711</c:v>
                </c:pt>
                <c:pt idx="2931">
                  <c:v>0.5156889495225102</c:v>
                </c:pt>
                <c:pt idx="2932">
                  <c:v>0.515854074326628</c:v>
                </c:pt>
                <c:pt idx="2933">
                  <c:v>0.5160190865712339</c:v>
                </c:pt>
                <c:pt idx="2934">
                  <c:v>0.5161839863713799</c:v>
                </c:pt>
                <c:pt idx="2935">
                  <c:v>0.5160081743869209</c:v>
                </c:pt>
                <c:pt idx="2936">
                  <c:v>0.5161729656111679</c:v>
                </c:pt>
                <c:pt idx="2937">
                  <c:v>0.5163376446562288</c:v>
                </c:pt>
                <c:pt idx="2938">
                  <c:v>0.5165022116366111</c:v>
                </c:pt>
                <c:pt idx="2939">
                  <c:v>0.5166666666666667</c:v>
                </c:pt>
                <c:pt idx="2940">
                  <c:v>0.5168310098605916</c:v>
                </c:pt>
                <c:pt idx="2941">
                  <c:v>0.5166553365057783</c:v>
                </c:pt>
                <c:pt idx="2942">
                  <c:v>0.5168195718654435</c:v>
                </c:pt>
                <c:pt idx="2943">
                  <c:v>0.5169836956521739</c:v>
                </c:pt>
                <c:pt idx="2944">
                  <c:v>0.5171477079796265</c:v>
                </c:pt>
                <c:pt idx="2945">
                  <c:v>0.5173116089613035</c:v>
                </c:pt>
                <c:pt idx="2946">
                  <c:v>0.5174753987105531</c:v>
                </c:pt>
                <c:pt idx="2947">
                  <c:v>0.5176390773405699</c:v>
                </c:pt>
                <c:pt idx="2948">
                  <c:v>0.5178026449643948</c:v>
                </c:pt>
                <c:pt idx="2949">
                  <c:v>0.5179661016949153</c:v>
                </c:pt>
                <c:pt idx="2950">
                  <c:v>0.5177905794645883</c:v>
                </c:pt>
                <c:pt idx="2951">
                  <c:v>0.5179539295392954</c:v>
                </c:pt>
                <c:pt idx="2952">
                  <c:v>0.5181171689806976</c:v>
                </c:pt>
                <c:pt idx="2953">
                  <c:v>0.5182802979011509</c:v>
                </c:pt>
                <c:pt idx="2954">
                  <c:v>0.5184433164128596</c:v>
                </c:pt>
                <c:pt idx="2955">
                  <c:v>0.5182679296346414</c:v>
                </c:pt>
                <c:pt idx="2956">
                  <c:v>0.5184308420696652</c:v>
                </c:pt>
                <c:pt idx="2957">
                  <c:v>0.5185936443542934</c:v>
                </c:pt>
                <c:pt idx="2958">
                  <c:v>0.5187563366002028</c:v>
                </c:pt>
                <c:pt idx="2959">
                  <c:v>0.5189189189189189</c:v>
                </c:pt>
                <c:pt idx="2960">
                  <c:v>0.519081391421817</c:v>
                </c:pt>
                <c:pt idx="2961">
                  <c:v>0.5192437542201216</c:v>
                </c:pt>
                <c:pt idx="2962">
                  <c:v>0.5190685116436045</c:v>
                </c:pt>
                <c:pt idx="2963">
                  <c:v>0.5192307692307693</c:v>
                </c:pt>
                <c:pt idx="2964">
                  <c:v>0.5190556492411467</c:v>
                </c:pt>
                <c:pt idx="2965">
                  <c:v>0.519217801753203</c:v>
                </c:pt>
                <c:pt idx="2966">
                  <c:v>0.5193798449612403</c:v>
                </c:pt>
                <c:pt idx="2967">
                  <c:v>0.5195417789757413</c:v>
                </c:pt>
                <c:pt idx="2968">
                  <c:v>0.5197036039070394</c:v>
                </c:pt>
                <c:pt idx="2969">
                  <c:v>0.5198653198653199</c:v>
                </c:pt>
                <c:pt idx="2970">
                  <c:v>0.5200269269606194</c:v>
                </c:pt>
                <c:pt idx="2971">
                  <c:v>0.5201884253028264</c:v>
                </c:pt>
                <c:pt idx="2972">
                  <c:v>0.5203498150016818</c:v>
                </c:pt>
                <c:pt idx="2973">
                  <c:v>0.5205110961667787</c:v>
                </c:pt>
                <c:pt idx="2974">
                  <c:v>0.520672268907563</c:v>
                </c:pt>
                <c:pt idx="2975">
                  <c:v>0.5208333333333334</c:v>
                </c:pt>
                <c:pt idx="2976">
                  <c:v>0.5209942895532416</c:v>
                </c:pt>
                <c:pt idx="2977">
                  <c:v>0.5211551376762928</c:v>
                </c:pt>
                <c:pt idx="2978">
                  <c:v>0.5213158778113461</c:v>
                </c:pt>
                <c:pt idx="2979">
                  <c:v>0.5211409395973154</c:v>
                </c:pt>
                <c:pt idx="2980">
                  <c:v>0.5213015766521302</c:v>
                </c:pt>
                <c:pt idx="2981">
                  <c:v>0.5214621059691482</c:v>
                </c:pt>
                <c:pt idx="2982">
                  <c:v>0.5216225276567215</c:v>
                </c:pt>
                <c:pt idx="2983">
                  <c:v>0.5217828418230563</c:v>
                </c:pt>
                <c:pt idx="2984">
                  <c:v>0.5219430485762144</c:v>
                </c:pt>
                <c:pt idx="2985">
                  <c:v>0.5221031480241125</c:v>
                </c:pt>
                <c:pt idx="2986">
                  <c:v>0.5222631402745229</c:v>
                </c:pt>
                <c:pt idx="2987">
                  <c:v>0.5224230254350736</c:v>
                </c:pt>
                <c:pt idx="2988">
                  <c:v>0.522248243559719</c:v>
                </c:pt>
                <c:pt idx="2989">
                  <c:v>0.5224080267558529</c:v>
                </c:pt>
                <c:pt idx="2990">
                  <c:v>0.522567703109328</c:v>
                </c:pt>
                <c:pt idx="2991">
                  <c:v>0.5227272727272727</c:v>
                </c:pt>
                <c:pt idx="2992">
                  <c:v>0.5228867357166722</c:v>
                </c:pt>
                <c:pt idx="2993">
                  <c:v>0.5230460921843687</c:v>
                </c:pt>
                <c:pt idx="2994">
                  <c:v>0.5232053422370617</c:v>
                </c:pt>
                <c:pt idx="2995">
                  <c:v>0.5233644859813084</c:v>
                </c:pt>
                <c:pt idx="2996">
                  <c:v>0.5235235235235235</c:v>
                </c:pt>
                <c:pt idx="2997">
                  <c:v>0.5233488992661774</c:v>
                </c:pt>
                <c:pt idx="2998">
                  <c:v>0.5235078359453151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2155</v>
      </c>
      <c r="C2">
        <v>1</v>
      </c>
    </row>
    <row r="3" spans="1:3">
      <c r="A3" s="1">
        <v>1</v>
      </c>
      <c r="B3">
        <v>1840</v>
      </c>
      <c r="C3">
        <v>2</v>
      </c>
    </row>
    <row r="4" spans="1:3">
      <c r="A4" s="1">
        <v>2</v>
      </c>
      <c r="B4">
        <v>1703</v>
      </c>
      <c r="C4">
        <v>3</v>
      </c>
    </row>
    <row r="5" spans="1:3">
      <c r="A5" s="1">
        <v>3</v>
      </c>
      <c r="B5">
        <v>1617</v>
      </c>
      <c r="C5">
        <v>4</v>
      </c>
    </row>
    <row r="6" spans="1:3">
      <c r="A6" s="1">
        <v>4</v>
      </c>
      <c r="B6">
        <v>1588</v>
      </c>
      <c r="C6">
        <v>5</v>
      </c>
    </row>
    <row r="7" spans="1:3">
      <c r="A7" s="1">
        <v>5</v>
      </c>
      <c r="B7">
        <v>1580</v>
      </c>
      <c r="C7">
        <v>6</v>
      </c>
    </row>
    <row r="8" spans="1:3">
      <c r="A8" s="1">
        <v>6</v>
      </c>
      <c r="B8">
        <v>1563</v>
      </c>
      <c r="C8">
        <v>7</v>
      </c>
    </row>
    <row r="9" spans="1:3">
      <c r="A9" s="1">
        <v>7</v>
      </c>
      <c r="B9">
        <v>1556</v>
      </c>
      <c r="C9">
        <v>8</v>
      </c>
    </row>
    <row r="10" spans="1:3">
      <c r="A10" s="1">
        <v>8</v>
      </c>
      <c r="B10">
        <v>1554</v>
      </c>
      <c r="C10">
        <v>9</v>
      </c>
    </row>
    <row r="11" spans="1:3">
      <c r="A11" s="1">
        <v>9</v>
      </c>
      <c r="B11">
        <v>1557</v>
      </c>
      <c r="C11">
        <v>10</v>
      </c>
    </row>
    <row r="12" spans="1:3">
      <c r="A12" s="1">
        <v>10</v>
      </c>
      <c r="B12">
        <v>1571</v>
      </c>
      <c r="C12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2"/>
  <sheetViews>
    <sheetView workbookViewId="0"/>
  </sheetViews>
  <sheetFormatPr defaultRowHeight="15"/>
  <sheetData>
    <row r="1" spans="1:5">
      <c r="B1" s="1" t="s">
        <v>2</v>
      </c>
      <c r="C1" s="1" t="s">
        <v>3</v>
      </c>
      <c r="D1" s="1" t="s">
        <v>0</v>
      </c>
      <c r="E1" s="1" t="s">
        <v>4</v>
      </c>
    </row>
    <row r="2" spans="1:5">
      <c r="A2" s="1">
        <v>0</v>
      </c>
      <c r="B2">
        <v>0</v>
      </c>
      <c r="C2">
        <v>3000</v>
      </c>
      <c r="D2">
        <v>1571</v>
      </c>
      <c r="E2">
        <v>0.5236666666666666</v>
      </c>
    </row>
    <row r="3" spans="1:5">
      <c r="A3" s="1">
        <v>1</v>
      </c>
      <c r="B3">
        <v>0.3046360973492381</v>
      </c>
      <c r="C3">
        <v>2990</v>
      </c>
      <c r="D3">
        <v>1571</v>
      </c>
      <c r="E3">
        <v>0.5254180602006689</v>
      </c>
    </row>
    <row r="4" spans="1:5">
      <c r="A4" s="1">
        <v>2</v>
      </c>
      <c r="B4">
        <v>0.4741393130578374</v>
      </c>
      <c r="C4">
        <v>2956</v>
      </c>
      <c r="D4">
        <v>1570</v>
      </c>
      <c r="E4">
        <v>0.5311231393775372</v>
      </c>
    </row>
    <row r="5" spans="1:5">
      <c r="A5" s="1">
        <v>3</v>
      </c>
      <c r="B5">
        <v>0.5859526183035508</v>
      </c>
      <c r="C5">
        <v>2940</v>
      </c>
      <c r="D5">
        <v>1568</v>
      </c>
      <c r="E5">
        <v>0.5333333333333333</v>
      </c>
    </row>
    <row r="6" spans="1:5">
      <c r="A6" s="1">
        <v>4</v>
      </c>
      <c r="B6">
        <v>0.6001660731596457</v>
      </c>
      <c r="C6">
        <v>2935</v>
      </c>
      <c r="D6">
        <v>1567</v>
      </c>
      <c r="E6">
        <v>0.5339011925042589</v>
      </c>
    </row>
    <row r="7" spans="1:5">
      <c r="A7" s="1">
        <v>5</v>
      </c>
      <c r="B7">
        <v>0.6554817739013927</v>
      </c>
      <c r="C7">
        <v>2887</v>
      </c>
      <c r="D7">
        <v>1565</v>
      </c>
      <c r="E7">
        <v>0.542085209560097</v>
      </c>
    </row>
    <row r="8" spans="1:5">
      <c r="A8" s="1">
        <v>6</v>
      </c>
      <c r="B8">
        <v>0.6890092384766586</v>
      </c>
      <c r="C8">
        <v>2880</v>
      </c>
      <c r="D8">
        <v>1563</v>
      </c>
      <c r="E8">
        <v>0.5427083333333333</v>
      </c>
    </row>
    <row r="9" spans="1:5">
      <c r="A9" s="1">
        <v>7</v>
      </c>
      <c r="B9">
        <v>0.7595473914748635</v>
      </c>
      <c r="C9">
        <v>2872</v>
      </c>
      <c r="D9">
        <v>1558</v>
      </c>
      <c r="E9">
        <v>0.5424791086350975</v>
      </c>
    </row>
    <row r="10" spans="1:5">
      <c r="A10" s="1">
        <v>8</v>
      </c>
      <c r="B10">
        <v>0.8599672810355049</v>
      </c>
      <c r="C10">
        <v>2839</v>
      </c>
      <c r="D10">
        <v>1554</v>
      </c>
      <c r="E10">
        <v>0.5473758365621698</v>
      </c>
    </row>
    <row r="11" spans="1:5">
      <c r="A11" s="1">
        <v>9</v>
      </c>
      <c r="B11">
        <v>0.8855741515766717</v>
      </c>
      <c r="C11">
        <v>2816</v>
      </c>
      <c r="D11">
        <v>1547</v>
      </c>
      <c r="E11">
        <v>0.5493607954545454</v>
      </c>
    </row>
    <row r="12" spans="1:5">
      <c r="A12" s="1">
        <v>10</v>
      </c>
      <c r="B12">
        <v>0.9075352941050092</v>
      </c>
      <c r="C12">
        <v>2748</v>
      </c>
      <c r="D12">
        <v>1540</v>
      </c>
      <c r="E12">
        <v>0.5604075691411936</v>
      </c>
    </row>
    <row r="13" spans="1:5">
      <c r="A13" s="1">
        <v>11</v>
      </c>
      <c r="B13">
        <v>0.9164648855394713</v>
      </c>
      <c r="C13">
        <v>2743</v>
      </c>
      <c r="D13">
        <v>1539</v>
      </c>
      <c r="E13">
        <v>0.5610645278891725</v>
      </c>
    </row>
    <row r="14" spans="1:5">
      <c r="A14" s="1">
        <v>12</v>
      </c>
      <c r="B14">
        <v>0.9347698978582794</v>
      </c>
      <c r="C14">
        <v>2710</v>
      </c>
      <c r="D14">
        <v>1526</v>
      </c>
      <c r="E14">
        <v>0.56309963099631</v>
      </c>
    </row>
    <row r="15" spans="1:5">
      <c r="A15" s="1">
        <v>13</v>
      </c>
      <c r="B15">
        <v>0.9949236325717752</v>
      </c>
      <c r="C15">
        <v>2704</v>
      </c>
      <c r="D15">
        <v>1523</v>
      </c>
      <c r="E15">
        <v>0.5632396449704142</v>
      </c>
    </row>
    <row r="16" spans="1:5">
      <c r="A16" s="1">
        <v>14</v>
      </c>
      <c r="B16">
        <v>1.033562054206818</v>
      </c>
      <c r="C16">
        <v>2697</v>
      </c>
      <c r="D16">
        <v>1521</v>
      </c>
      <c r="E16">
        <v>0.5639599555061179</v>
      </c>
    </row>
    <row r="17" spans="1:5">
      <c r="A17" s="1">
        <v>15</v>
      </c>
      <c r="B17">
        <v>1.036198784819284</v>
      </c>
      <c r="C17">
        <v>2629</v>
      </c>
      <c r="D17">
        <v>1514</v>
      </c>
      <c r="E17">
        <v>0.5758843666793457</v>
      </c>
    </row>
    <row r="18" spans="1:5">
      <c r="A18" s="1">
        <v>16</v>
      </c>
      <c r="B18">
        <v>1.090059658710784</v>
      </c>
      <c r="C18">
        <v>2620</v>
      </c>
      <c r="D18">
        <v>1506</v>
      </c>
      <c r="E18">
        <v>0.5748091603053435</v>
      </c>
    </row>
    <row r="19" spans="1:5">
      <c r="A19" s="1">
        <v>17</v>
      </c>
      <c r="B19">
        <v>1.120950392673583</v>
      </c>
      <c r="C19">
        <v>2617</v>
      </c>
      <c r="D19">
        <v>1505</v>
      </c>
      <c r="E19">
        <v>0.5750859763087505</v>
      </c>
    </row>
    <row r="20" spans="1:5">
      <c r="A20" s="1">
        <v>18</v>
      </c>
      <c r="B20">
        <v>1.120950392673584</v>
      </c>
      <c r="C20">
        <v>2586</v>
      </c>
      <c r="D20">
        <v>1493</v>
      </c>
      <c r="E20">
        <v>0.5773395204949729</v>
      </c>
    </row>
    <row r="21" spans="1:5">
      <c r="A21" s="1">
        <v>19</v>
      </c>
      <c r="B21">
        <v>1.159588814308626</v>
      </c>
      <c r="C21">
        <v>2584</v>
      </c>
      <c r="D21">
        <v>1492</v>
      </c>
      <c r="E21">
        <v>0.5773993808049536</v>
      </c>
    </row>
    <row r="22" spans="1:5">
      <c r="A22" s="1">
        <v>20</v>
      </c>
      <c r="B22">
        <v>1.159588814308626</v>
      </c>
      <c r="C22">
        <v>2583</v>
      </c>
      <c r="D22">
        <v>1492</v>
      </c>
      <c r="E22">
        <v>0.5776229190863337</v>
      </c>
    </row>
    <row r="23" spans="1:5">
      <c r="A23" s="1">
        <v>21</v>
      </c>
      <c r="B23">
        <v>1.162225544921092</v>
      </c>
      <c r="C23">
        <v>2515</v>
      </c>
      <c r="D23">
        <v>1480</v>
      </c>
      <c r="E23">
        <v>0.588469184890656</v>
      </c>
    </row>
    <row r="24" spans="1:5">
      <c r="A24" s="1">
        <v>22</v>
      </c>
      <c r="B24">
        <v>1.168518405743088</v>
      </c>
      <c r="C24">
        <v>2473</v>
      </c>
      <c r="D24">
        <v>1458</v>
      </c>
      <c r="E24">
        <v>0.5895673271330368</v>
      </c>
    </row>
    <row r="25" spans="1:5">
      <c r="A25" s="1">
        <v>23</v>
      </c>
      <c r="B25">
        <v>1.240684291953396</v>
      </c>
      <c r="C25">
        <v>2442</v>
      </c>
      <c r="D25">
        <v>1449</v>
      </c>
      <c r="E25">
        <v>0.5933660933660934</v>
      </c>
    </row>
    <row r="26" spans="1:5">
      <c r="A26" s="1">
        <v>24</v>
      </c>
      <c r="B26">
        <v>1.240684291953396</v>
      </c>
      <c r="C26">
        <v>2427</v>
      </c>
      <c r="D26">
        <v>1440</v>
      </c>
      <c r="E26">
        <v>0.5933250927070457</v>
      </c>
    </row>
    <row r="27" spans="1:5">
      <c r="A27" s="1">
        <v>25</v>
      </c>
      <c r="B27">
        <v>1.263654431882096</v>
      </c>
      <c r="C27">
        <v>2405</v>
      </c>
      <c r="D27">
        <v>1432</v>
      </c>
      <c r="E27">
        <v>0.5954261954261955</v>
      </c>
    </row>
    <row r="28" spans="1:5">
      <c r="A28" s="1">
        <v>26</v>
      </c>
      <c r="B28">
        <v>1.263654431882097</v>
      </c>
      <c r="C28">
        <v>2403</v>
      </c>
      <c r="D28">
        <v>1430</v>
      </c>
      <c r="E28">
        <v>0.5950894714939658</v>
      </c>
    </row>
    <row r="29" spans="1:5">
      <c r="A29" s="1">
        <v>27</v>
      </c>
      <c r="B29">
        <v>1.2882523050229</v>
      </c>
      <c r="C29">
        <v>2395</v>
      </c>
      <c r="D29">
        <v>1426</v>
      </c>
      <c r="E29">
        <v>0.5954070981210856</v>
      </c>
    </row>
    <row r="30" spans="1:5">
      <c r="A30" s="1">
        <v>28</v>
      </c>
      <c r="B30">
        <v>1.294545165844896</v>
      </c>
      <c r="C30">
        <v>2393</v>
      </c>
      <c r="D30">
        <v>1425</v>
      </c>
      <c r="E30">
        <v>0.5954868366067697</v>
      </c>
    </row>
    <row r="31" spans="1:5">
      <c r="A31" s="1">
        <v>29</v>
      </c>
      <c r="B31">
        <v>1.294545165844896</v>
      </c>
      <c r="C31">
        <v>2380</v>
      </c>
      <c r="D31">
        <v>1413</v>
      </c>
      <c r="E31">
        <v>0.5936974789915966</v>
      </c>
    </row>
    <row r="32" spans="1:5">
      <c r="A32" s="1">
        <v>30</v>
      </c>
      <c r="B32">
        <v>1.342113178914401</v>
      </c>
      <c r="C32">
        <v>2290</v>
      </c>
      <c r="D32">
        <v>1392</v>
      </c>
      <c r="E32">
        <v>0.6078602620087337</v>
      </c>
    </row>
    <row r="33" spans="1:5">
      <c r="A33" s="1">
        <v>31</v>
      </c>
      <c r="B33">
        <v>1.366711052055204</v>
      </c>
      <c r="C33">
        <v>2288</v>
      </c>
      <c r="D33">
        <v>1391</v>
      </c>
      <c r="E33">
        <v>0.6079545454545454</v>
      </c>
    </row>
    <row r="34" spans="1:5">
      <c r="A34" s="1">
        <v>32</v>
      </c>
      <c r="B34">
        <v>1.3730039128772</v>
      </c>
      <c r="C34">
        <v>2225</v>
      </c>
      <c r="D34">
        <v>1377</v>
      </c>
      <c r="E34">
        <v>0.618876404494382</v>
      </c>
    </row>
    <row r="35" spans="1:5">
      <c r="A35" s="1">
        <v>33</v>
      </c>
      <c r="B35">
        <v>1.389681191983905</v>
      </c>
      <c r="C35">
        <v>2223</v>
      </c>
      <c r="D35">
        <v>1376</v>
      </c>
      <c r="E35">
        <v>0.618983355825461</v>
      </c>
    </row>
    <row r="36" spans="1:5">
      <c r="A36" s="1">
        <v>34</v>
      </c>
      <c r="B36">
        <v>1.414279065124709</v>
      </c>
      <c r="C36">
        <v>2200</v>
      </c>
      <c r="D36">
        <v>1363</v>
      </c>
      <c r="E36">
        <v>0.6195454545454545</v>
      </c>
    </row>
    <row r="37" spans="1:5">
      <c r="A37" s="1">
        <v>35</v>
      </c>
      <c r="B37">
        <v>1.420571925946704</v>
      </c>
      <c r="C37">
        <v>2155</v>
      </c>
      <c r="D37">
        <v>1348</v>
      </c>
      <c r="E37">
        <v>0.625522041763341</v>
      </c>
    </row>
    <row r="38" spans="1:5">
      <c r="A38" s="1">
        <v>36</v>
      </c>
      <c r="B38">
        <v>1.420571925946704</v>
      </c>
      <c r="C38">
        <v>2149</v>
      </c>
      <c r="D38">
        <v>1347</v>
      </c>
      <c r="E38">
        <v>0.6268031642624476</v>
      </c>
    </row>
    <row r="39" spans="1:5">
      <c r="A39" s="1">
        <v>37</v>
      </c>
      <c r="B39">
        <v>1.468139939016208</v>
      </c>
      <c r="C39">
        <v>2073</v>
      </c>
      <c r="D39">
        <v>1335</v>
      </c>
      <c r="E39">
        <v>0.6439942112879884</v>
      </c>
    </row>
    <row r="40" spans="1:5">
      <c r="A40" s="1">
        <v>38</v>
      </c>
      <c r="B40">
        <v>1.468139939016209</v>
      </c>
      <c r="C40">
        <v>2067</v>
      </c>
      <c r="D40">
        <v>1333</v>
      </c>
      <c r="E40">
        <v>0.6448959845186261</v>
      </c>
    </row>
    <row r="41" spans="1:5">
      <c r="A41" s="1">
        <v>39</v>
      </c>
      <c r="B41">
        <v>1.499030672979008</v>
      </c>
      <c r="C41">
        <v>2015</v>
      </c>
      <c r="D41">
        <v>1302</v>
      </c>
      <c r="E41">
        <v>0.6461538461538462</v>
      </c>
    </row>
    <row r="42" spans="1:5">
      <c r="A42" s="1">
        <v>40</v>
      </c>
      <c r="B42">
        <v>1.515707952085713</v>
      </c>
      <c r="C42">
        <v>2011</v>
      </c>
      <c r="D42">
        <v>1299</v>
      </c>
      <c r="E42">
        <v>0.6459472899055196</v>
      </c>
    </row>
    <row r="43" spans="1:5">
      <c r="A43" s="1">
        <v>41</v>
      </c>
      <c r="B43">
        <v>1.515707952085713</v>
      </c>
      <c r="C43">
        <v>2010</v>
      </c>
      <c r="D43">
        <v>1299</v>
      </c>
      <c r="E43">
        <v>0.6462686567164179</v>
      </c>
    </row>
    <row r="44" spans="1:5">
      <c r="A44" s="1">
        <v>42</v>
      </c>
      <c r="B44">
        <v>1.540305825226517</v>
      </c>
      <c r="C44">
        <v>2004</v>
      </c>
      <c r="D44">
        <v>1298</v>
      </c>
      <c r="E44">
        <v>0.6477045908183633</v>
      </c>
    </row>
    <row r="45" spans="1:5">
      <c r="A45" s="1">
        <v>43</v>
      </c>
      <c r="B45">
        <v>1.540305825226517</v>
      </c>
      <c r="C45">
        <v>1977</v>
      </c>
      <c r="D45">
        <v>1290</v>
      </c>
      <c r="E45">
        <v>0.6525037936267072</v>
      </c>
    </row>
    <row r="46" spans="1:5">
      <c r="A46" s="1">
        <v>44</v>
      </c>
      <c r="B46">
        <v>1.546598686048512</v>
      </c>
      <c r="C46">
        <v>1900</v>
      </c>
      <c r="D46">
        <v>1267</v>
      </c>
      <c r="E46">
        <v>0.6668421052631579</v>
      </c>
    </row>
    <row r="47" spans="1:5">
      <c r="A47" s="1">
        <v>45</v>
      </c>
      <c r="B47">
        <v>1.546598686048513</v>
      </c>
      <c r="C47">
        <v>1894</v>
      </c>
      <c r="D47">
        <v>1262</v>
      </c>
      <c r="E47">
        <v>0.6663146779303062</v>
      </c>
    </row>
    <row r="48" spans="1:5">
      <c r="A48" s="1">
        <v>46</v>
      </c>
      <c r="B48">
        <v>1.594166699118017</v>
      </c>
      <c r="C48">
        <v>1887</v>
      </c>
      <c r="D48">
        <v>1255</v>
      </c>
      <c r="E48">
        <v>0.6650768415474297</v>
      </c>
    </row>
    <row r="49" spans="1:5">
      <c r="A49" s="1">
        <v>47</v>
      </c>
      <c r="B49">
        <v>1.594166699118017</v>
      </c>
      <c r="C49">
        <v>1846</v>
      </c>
      <c r="D49">
        <v>1229</v>
      </c>
      <c r="E49">
        <v>0.6657638136511376</v>
      </c>
    </row>
    <row r="50" spans="1:5">
      <c r="A50" s="1">
        <v>48</v>
      </c>
      <c r="B50">
        <v>1.641734712187521</v>
      </c>
      <c r="C50">
        <v>1813</v>
      </c>
      <c r="D50">
        <v>1214</v>
      </c>
      <c r="E50">
        <v>0.6696083838940982</v>
      </c>
    </row>
    <row r="51" spans="1:5">
      <c r="A51" s="1">
        <v>49</v>
      </c>
      <c r="B51">
        <v>1.641734712187521</v>
      </c>
      <c r="C51">
        <v>1762</v>
      </c>
      <c r="D51">
        <v>1190</v>
      </c>
      <c r="E51">
        <v>0.6753688989784336</v>
      </c>
    </row>
    <row r="52" spans="1:5">
      <c r="A52" s="1">
        <v>50</v>
      </c>
      <c r="B52">
        <v>1.666332585328325</v>
      </c>
      <c r="C52">
        <v>1745</v>
      </c>
      <c r="D52">
        <v>1180</v>
      </c>
      <c r="E52">
        <v>0.6762177650429799</v>
      </c>
    </row>
    <row r="53" spans="1:5">
      <c r="A53" s="1">
        <v>51</v>
      </c>
      <c r="B53">
        <v>1.67262544615032</v>
      </c>
      <c r="C53">
        <v>1661</v>
      </c>
      <c r="D53">
        <v>1152</v>
      </c>
      <c r="E53">
        <v>0.6935580975316075</v>
      </c>
    </row>
    <row r="54" spans="1:5">
      <c r="A54" s="1">
        <v>52</v>
      </c>
      <c r="B54">
        <v>1.672625446150321</v>
      </c>
      <c r="C54">
        <v>1660</v>
      </c>
      <c r="D54">
        <v>1152</v>
      </c>
      <c r="E54">
        <v>0.6939759036144578</v>
      </c>
    </row>
    <row r="55" spans="1:5">
      <c r="A55" s="1">
        <v>53</v>
      </c>
      <c r="B55">
        <v>1.720193459219825</v>
      </c>
      <c r="C55">
        <v>1607</v>
      </c>
      <c r="D55">
        <v>1118</v>
      </c>
      <c r="E55">
        <v>0.6957062850031114</v>
      </c>
    </row>
    <row r="56" spans="1:5">
      <c r="A56" s="1">
        <v>54</v>
      </c>
      <c r="B56">
        <v>1.720193459219825</v>
      </c>
      <c r="C56">
        <v>1606</v>
      </c>
      <c r="D56">
        <v>1118</v>
      </c>
      <c r="E56">
        <v>0.6961394769613948</v>
      </c>
    </row>
    <row r="57" spans="1:5">
      <c r="A57" s="1">
        <v>55</v>
      </c>
      <c r="B57">
        <v>1.720193459219825</v>
      </c>
      <c r="C57">
        <v>1597</v>
      </c>
      <c r="D57">
        <v>1110</v>
      </c>
      <c r="E57">
        <v>0.6950532247964935</v>
      </c>
    </row>
    <row r="58" spans="1:5">
      <c r="A58" s="1">
        <v>56</v>
      </c>
      <c r="B58">
        <v>1.767761472289329</v>
      </c>
      <c r="C58">
        <v>1595</v>
      </c>
      <c r="D58">
        <v>1109</v>
      </c>
      <c r="E58">
        <v>0.6952978056426332</v>
      </c>
    </row>
    <row r="59" spans="1:5">
      <c r="A59" s="1">
        <v>57</v>
      </c>
      <c r="B59">
        <v>1.76776147228933</v>
      </c>
      <c r="C59">
        <v>1593</v>
      </c>
      <c r="D59">
        <v>1107</v>
      </c>
      <c r="E59">
        <v>0.6949152542372882</v>
      </c>
    </row>
    <row r="60" spans="1:5">
      <c r="A60" s="1">
        <v>58</v>
      </c>
      <c r="B60">
        <v>1.798652206252129</v>
      </c>
      <c r="C60">
        <v>1448</v>
      </c>
      <c r="D60">
        <v>1046</v>
      </c>
      <c r="E60">
        <v>0.7223756906077348</v>
      </c>
    </row>
    <row r="61" spans="1:5">
      <c r="A61" s="1">
        <v>59</v>
      </c>
      <c r="B61">
        <v>1.798652206252129</v>
      </c>
      <c r="C61">
        <v>1432</v>
      </c>
      <c r="D61">
        <v>1036</v>
      </c>
      <c r="E61">
        <v>0.723463687150838</v>
      </c>
    </row>
    <row r="62" spans="1:5">
      <c r="A62" s="1">
        <v>60</v>
      </c>
      <c r="B62">
        <v>1.846220219321633</v>
      </c>
      <c r="C62">
        <v>1399</v>
      </c>
      <c r="D62">
        <v>1017</v>
      </c>
      <c r="E62">
        <v>0.7269478198713367</v>
      </c>
    </row>
    <row r="63" spans="1:5">
      <c r="A63" s="1">
        <v>61</v>
      </c>
      <c r="B63">
        <v>1.846220219321633</v>
      </c>
      <c r="C63">
        <v>1359</v>
      </c>
      <c r="D63">
        <v>989</v>
      </c>
      <c r="E63">
        <v>0.7277409860191317</v>
      </c>
    </row>
    <row r="64" spans="1:5">
      <c r="A64" s="1">
        <v>62</v>
      </c>
      <c r="B64">
        <v>1.893788232391138</v>
      </c>
      <c r="C64">
        <v>1285</v>
      </c>
      <c r="D64">
        <v>944</v>
      </c>
      <c r="E64">
        <v>0.7346303501945526</v>
      </c>
    </row>
    <row r="65" spans="1:5">
      <c r="A65" s="1">
        <v>63</v>
      </c>
      <c r="B65">
        <v>1.893788232391138</v>
      </c>
      <c r="C65">
        <v>1158</v>
      </c>
      <c r="D65">
        <v>886</v>
      </c>
      <c r="E65">
        <v>0.7651122625215889</v>
      </c>
    </row>
    <row r="66" spans="1:5">
      <c r="A66" s="1">
        <v>64</v>
      </c>
      <c r="B66">
        <v>1.972246979423442</v>
      </c>
      <c r="C66">
        <v>1154</v>
      </c>
      <c r="D66">
        <v>884</v>
      </c>
      <c r="E66">
        <v>0.7660311958405546</v>
      </c>
    </row>
    <row r="67" spans="1:5">
      <c r="A67" s="1">
        <v>65</v>
      </c>
      <c r="B67">
        <v>2.019814992492946</v>
      </c>
      <c r="C67">
        <v>935</v>
      </c>
      <c r="D67">
        <v>740</v>
      </c>
      <c r="E67">
        <v>0.7914438502673797</v>
      </c>
    </row>
    <row r="68" spans="1:5">
      <c r="A68" s="1">
        <v>66</v>
      </c>
      <c r="B68">
        <v>2.019814992492946</v>
      </c>
      <c r="C68">
        <v>873</v>
      </c>
      <c r="D68">
        <v>686</v>
      </c>
      <c r="E68">
        <v>0.7857961053837342</v>
      </c>
    </row>
    <row r="69" spans="1:5">
      <c r="A69" s="1">
        <v>67</v>
      </c>
      <c r="B69">
        <v>2.09827373952525</v>
      </c>
      <c r="C69">
        <v>847</v>
      </c>
      <c r="D69">
        <v>666</v>
      </c>
      <c r="E69">
        <v>0.7863046044864227</v>
      </c>
    </row>
    <row r="70" spans="1:5">
      <c r="A70" s="1">
        <v>68</v>
      </c>
      <c r="B70">
        <v>2.145841752594754</v>
      </c>
      <c r="C70">
        <v>683</v>
      </c>
      <c r="D70">
        <v>568</v>
      </c>
      <c r="E70">
        <v>0.8316251830161054</v>
      </c>
    </row>
    <row r="71" spans="1:5">
      <c r="A71" s="1">
        <v>69</v>
      </c>
      <c r="B71">
        <v>2.271868512696563</v>
      </c>
      <c r="C71">
        <v>450</v>
      </c>
      <c r="D71">
        <v>394</v>
      </c>
      <c r="E71">
        <v>0.8755555555555555</v>
      </c>
    </row>
    <row r="72" spans="1:5">
      <c r="A72" s="1">
        <v>70</v>
      </c>
      <c r="B72">
        <v>2.397895272798371</v>
      </c>
      <c r="C72">
        <v>156</v>
      </c>
      <c r="D72">
        <v>145</v>
      </c>
      <c r="E72">
        <v>0.9294871794871795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2"/>
  <sheetViews>
    <sheetView workbookViewId="0"/>
  </sheetViews>
  <sheetFormatPr defaultRowHeight="15"/>
  <sheetData>
    <row r="1" spans="1:5">
      <c r="B1" s="1" t="s">
        <v>2</v>
      </c>
      <c r="C1" s="1" t="s">
        <v>3</v>
      </c>
      <c r="D1" s="1" t="s">
        <v>0</v>
      </c>
      <c r="E1" s="1" t="s">
        <v>4</v>
      </c>
    </row>
    <row r="2" spans="1:5">
      <c r="A2" s="1">
        <v>0</v>
      </c>
      <c r="B2">
        <v>0</v>
      </c>
      <c r="C2">
        <v>10</v>
      </c>
      <c r="D2">
        <v>0</v>
      </c>
      <c r="E2">
        <v>0</v>
      </c>
    </row>
    <row r="3" spans="1:5">
      <c r="A3" s="1">
        <v>1</v>
      </c>
      <c r="B3">
        <v>0.3046360973492381</v>
      </c>
      <c r="C3">
        <v>44</v>
      </c>
      <c r="D3">
        <v>1</v>
      </c>
      <c r="E3">
        <v>0.02272727272727273</v>
      </c>
    </row>
    <row r="4" spans="1:5">
      <c r="A4" s="1">
        <v>2</v>
      </c>
      <c r="B4">
        <v>0.4741393130578374</v>
      </c>
      <c r="C4">
        <v>60</v>
      </c>
      <c r="D4">
        <v>3</v>
      </c>
      <c r="E4">
        <v>0.05</v>
      </c>
    </row>
    <row r="5" spans="1:5">
      <c r="A5" s="1">
        <v>3</v>
      </c>
      <c r="B5">
        <v>0.5859526183035508</v>
      </c>
      <c r="C5">
        <v>65</v>
      </c>
      <c r="D5">
        <v>4</v>
      </c>
      <c r="E5">
        <v>0.06153846153846154</v>
      </c>
    </row>
    <row r="6" spans="1:5">
      <c r="A6" s="1">
        <v>4</v>
      </c>
      <c r="B6">
        <v>0.6001660731596457</v>
      </c>
      <c r="C6">
        <v>113</v>
      </c>
      <c r="D6">
        <v>6</v>
      </c>
      <c r="E6">
        <v>0.05309734513274336</v>
      </c>
    </row>
    <row r="7" spans="1:5">
      <c r="A7" s="1">
        <v>5</v>
      </c>
      <c r="B7">
        <v>0.6554817739013927</v>
      </c>
      <c r="C7">
        <v>120</v>
      </c>
      <c r="D7">
        <v>8</v>
      </c>
      <c r="E7">
        <v>0.06666666666666667</v>
      </c>
    </row>
    <row r="8" spans="1:5">
      <c r="A8" s="1">
        <v>6</v>
      </c>
      <c r="B8">
        <v>0.6890092384766586</v>
      </c>
      <c r="C8">
        <v>128</v>
      </c>
      <c r="D8">
        <v>13</v>
      </c>
      <c r="E8">
        <v>0.1015625</v>
      </c>
    </row>
    <row r="9" spans="1:5">
      <c r="A9" s="1">
        <v>7</v>
      </c>
      <c r="B9">
        <v>0.7595473914748635</v>
      </c>
      <c r="C9">
        <v>161</v>
      </c>
      <c r="D9">
        <v>17</v>
      </c>
      <c r="E9">
        <v>0.1055900621118012</v>
      </c>
    </row>
    <row r="10" spans="1:5">
      <c r="A10" s="1">
        <v>8</v>
      </c>
      <c r="B10">
        <v>0.8599672810355049</v>
      </c>
      <c r="C10">
        <v>184</v>
      </c>
      <c r="D10">
        <v>24</v>
      </c>
      <c r="E10">
        <v>0.1304347826086956</v>
      </c>
    </row>
    <row r="11" spans="1:5">
      <c r="A11" s="1">
        <v>9</v>
      </c>
      <c r="B11">
        <v>0.8855741515766717</v>
      </c>
      <c r="C11">
        <v>252</v>
      </c>
      <c r="D11">
        <v>31</v>
      </c>
      <c r="E11">
        <v>0.123015873015873</v>
      </c>
    </row>
    <row r="12" spans="1:5">
      <c r="A12" s="1">
        <v>10</v>
      </c>
      <c r="B12">
        <v>0.9075352941050092</v>
      </c>
      <c r="C12">
        <v>257</v>
      </c>
      <c r="D12">
        <v>32</v>
      </c>
      <c r="E12">
        <v>0.1245136186770428</v>
      </c>
    </row>
    <row r="13" spans="1:5">
      <c r="A13" s="1">
        <v>11</v>
      </c>
      <c r="B13">
        <v>0.9164648855394713</v>
      </c>
      <c r="C13">
        <v>290</v>
      </c>
      <c r="D13">
        <v>45</v>
      </c>
      <c r="E13">
        <v>0.1551724137931035</v>
      </c>
    </row>
    <row r="14" spans="1:5">
      <c r="A14" s="1">
        <v>12</v>
      </c>
      <c r="B14">
        <v>0.9347698978582794</v>
      </c>
      <c r="C14">
        <v>296</v>
      </c>
      <c r="D14">
        <v>48</v>
      </c>
      <c r="E14">
        <v>0.1621621621621622</v>
      </c>
    </row>
    <row r="15" spans="1:5">
      <c r="A15" s="1">
        <v>13</v>
      </c>
      <c r="B15">
        <v>0.9949236325717752</v>
      </c>
      <c r="C15">
        <v>303</v>
      </c>
      <c r="D15">
        <v>50</v>
      </c>
      <c r="E15">
        <v>0.165016501650165</v>
      </c>
    </row>
    <row r="16" spans="1:5">
      <c r="A16" s="1">
        <v>14</v>
      </c>
      <c r="B16">
        <v>1.033562054206818</v>
      </c>
      <c r="C16">
        <v>371</v>
      </c>
      <c r="D16">
        <v>57</v>
      </c>
      <c r="E16">
        <v>0.1536388140161725</v>
      </c>
    </row>
    <row r="17" spans="1:5">
      <c r="A17" s="1">
        <v>15</v>
      </c>
      <c r="B17">
        <v>1.036198784819284</v>
      </c>
      <c r="C17">
        <v>380</v>
      </c>
      <c r="D17">
        <v>65</v>
      </c>
      <c r="E17">
        <v>0.1710526315789474</v>
      </c>
    </row>
    <row r="18" spans="1:5">
      <c r="A18" s="1">
        <v>16</v>
      </c>
      <c r="B18">
        <v>1.090059658710784</v>
      </c>
      <c r="C18">
        <v>383</v>
      </c>
      <c r="D18">
        <v>66</v>
      </c>
      <c r="E18">
        <v>0.1723237597911227</v>
      </c>
    </row>
    <row r="19" spans="1:5">
      <c r="A19" s="1">
        <v>17</v>
      </c>
      <c r="B19">
        <v>1.120950392673583</v>
      </c>
      <c r="C19">
        <v>414</v>
      </c>
      <c r="D19">
        <v>78</v>
      </c>
      <c r="E19">
        <v>0.1884057971014493</v>
      </c>
    </row>
    <row r="20" spans="1:5">
      <c r="A20" s="1">
        <v>18</v>
      </c>
      <c r="B20">
        <v>1.120950392673584</v>
      </c>
      <c r="C20">
        <v>416</v>
      </c>
      <c r="D20">
        <v>79</v>
      </c>
      <c r="E20">
        <v>0.1899038461538461</v>
      </c>
    </row>
    <row r="21" spans="1:5">
      <c r="A21" s="1">
        <v>19</v>
      </c>
      <c r="B21">
        <v>1.159588814308626</v>
      </c>
      <c r="C21">
        <v>417</v>
      </c>
      <c r="D21">
        <v>79</v>
      </c>
      <c r="E21">
        <v>0.1894484412470024</v>
      </c>
    </row>
    <row r="22" spans="1:5">
      <c r="A22" s="1">
        <v>20</v>
      </c>
      <c r="B22">
        <v>1.159588814308626</v>
      </c>
      <c r="C22">
        <v>485</v>
      </c>
      <c r="D22">
        <v>91</v>
      </c>
      <c r="E22">
        <v>0.1876288659793814</v>
      </c>
    </row>
    <row r="23" spans="1:5">
      <c r="A23" s="1">
        <v>21</v>
      </c>
      <c r="B23">
        <v>1.162225544921092</v>
      </c>
      <c r="C23">
        <v>527</v>
      </c>
      <c r="D23">
        <v>113</v>
      </c>
      <c r="E23">
        <v>0.2144212523719165</v>
      </c>
    </row>
    <row r="24" spans="1:5">
      <c r="A24" s="1">
        <v>22</v>
      </c>
      <c r="B24">
        <v>1.168518405743088</v>
      </c>
      <c r="C24">
        <v>558</v>
      </c>
      <c r="D24">
        <v>122</v>
      </c>
      <c r="E24">
        <v>0.2186379928315412</v>
      </c>
    </row>
    <row r="25" spans="1:5">
      <c r="A25" s="1">
        <v>23</v>
      </c>
      <c r="B25">
        <v>1.240684291953396</v>
      </c>
      <c r="C25">
        <v>573</v>
      </c>
      <c r="D25">
        <v>131</v>
      </c>
      <c r="E25">
        <v>0.2286212914485166</v>
      </c>
    </row>
    <row r="26" spans="1:5">
      <c r="A26" s="1">
        <v>24</v>
      </c>
      <c r="B26">
        <v>1.240684291953396</v>
      </c>
      <c r="C26">
        <v>595</v>
      </c>
      <c r="D26">
        <v>139</v>
      </c>
      <c r="E26">
        <v>0.2336134453781513</v>
      </c>
    </row>
    <row r="27" spans="1:5">
      <c r="A27" s="1">
        <v>25</v>
      </c>
      <c r="B27">
        <v>1.263654431882096</v>
      </c>
      <c r="C27">
        <v>597</v>
      </c>
      <c r="D27">
        <v>141</v>
      </c>
      <c r="E27">
        <v>0.2361809045226131</v>
      </c>
    </row>
    <row r="28" spans="1:5">
      <c r="A28" s="1">
        <v>26</v>
      </c>
      <c r="B28">
        <v>1.263654431882097</v>
      </c>
      <c r="C28">
        <v>605</v>
      </c>
      <c r="D28">
        <v>145</v>
      </c>
      <c r="E28">
        <v>0.2396694214876033</v>
      </c>
    </row>
    <row r="29" spans="1:5">
      <c r="A29" s="1">
        <v>27</v>
      </c>
      <c r="B29">
        <v>1.2882523050229</v>
      </c>
      <c r="C29">
        <v>607</v>
      </c>
      <c r="D29">
        <v>146</v>
      </c>
      <c r="E29">
        <v>0.2405271828665568</v>
      </c>
    </row>
    <row r="30" spans="1:5">
      <c r="A30" s="1">
        <v>28</v>
      </c>
      <c r="B30">
        <v>1.294545165844896</v>
      </c>
      <c r="C30">
        <v>620</v>
      </c>
      <c r="D30">
        <v>158</v>
      </c>
      <c r="E30">
        <v>0.2548387096774193</v>
      </c>
    </row>
    <row r="31" spans="1:5">
      <c r="A31" s="1">
        <v>29</v>
      </c>
      <c r="B31">
        <v>1.294545165844896</v>
      </c>
      <c r="C31">
        <v>710</v>
      </c>
      <c r="D31">
        <v>179</v>
      </c>
      <c r="E31">
        <v>0.252112676056338</v>
      </c>
    </row>
    <row r="32" spans="1:5">
      <c r="A32" s="1">
        <v>30</v>
      </c>
      <c r="B32">
        <v>1.342113178914401</v>
      </c>
      <c r="C32">
        <v>712</v>
      </c>
      <c r="D32">
        <v>180</v>
      </c>
      <c r="E32">
        <v>0.252808988764045</v>
      </c>
    </row>
    <row r="33" spans="1:5">
      <c r="A33" s="1">
        <v>31</v>
      </c>
      <c r="B33">
        <v>1.366711052055204</v>
      </c>
      <c r="C33">
        <v>775</v>
      </c>
      <c r="D33">
        <v>194</v>
      </c>
      <c r="E33">
        <v>0.2503225806451613</v>
      </c>
    </row>
    <row r="34" spans="1:5">
      <c r="A34" s="1">
        <v>32</v>
      </c>
      <c r="B34">
        <v>1.3730039128772</v>
      </c>
      <c r="C34">
        <v>777</v>
      </c>
      <c r="D34">
        <v>195</v>
      </c>
      <c r="E34">
        <v>0.250965250965251</v>
      </c>
    </row>
    <row r="35" spans="1:5">
      <c r="A35" s="1">
        <v>33</v>
      </c>
      <c r="B35">
        <v>1.389681191983905</v>
      </c>
      <c r="C35">
        <v>800</v>
      </c>
      <c r="D35">
        <v>208</v>
      </c>
      <c r="E35">
        <v>0.26</v>
      </c>
    </row>
    <row r="36" spans="1:5">
      <c r="A36" s="1">
        <v>34</v>
      </c>
      <c r="B36">
        <v>1.414279065124709</v>
      </c>
      <c r="C36">
        <v>845</v>
      </c>
      <c r="D36">
        <v>223</v>
      </c>
      <c r="E36">
        <v>0.263905325443787</v>
      </c>
    </row>
    <row r="37" spans="1:5">
      <c r="A37" s="1">
        <v>35</v>
      </c>
      <c r="B37">
        <v>1.420571925946704</v>
      </c>
      <c r="C37">
        <v>851</v>
      </c>
      <c r="D37">
        <v>224</v>
      </c>
      <c r="E37">
        <v>0.2632197414806111</v>
      </c>
    </row>
    <row r="38" spans="1:5">
      <c r="A38" s="1">
        <v>36</v>
      </c>
      <c r="B38">
        <v>1.420571925946704</v>
      </c>
      <c r="C38">
        <v>927</v>
      </c>
      <c r="D38">
        <v>236</v>
      </c>
      <c r="E38">
        <v>0.2545846817691478</v>
      </c>
    </row>
    <row r="39" spans="1:5">
      <c r="A39" s="1">
        <v>37</v>
      </c>
      <c r="B39">
        <v>1.468139939016208</v>
      </c>
      <c r="C39">
        <v>933</v>
      </c>
      <c r="D39">
        <v>238</v>
      </c>
      <c r="E39">
        <v>0.2550911039657021</v>
      </c>
    </row>
    <row r="40" spans="1:5">
      <c r="A40" s="1">
        <v>38</v>
      </c>
      <c r="B40">
        <v>1.468139939016209</v>
      </c>
      <c r="C40">
        <v>985</v>
      </c>
      <c r="D40">
        <v>269</v>
      </c>
      <c r="E40">
        <v>0.2730964467005076</v>
      </c>
    </row>
    <row r="41" spans="1:5">
      <c r="A41" s="1">
        <v>39</v>
      </c>
      <c r="B41">
        <v>1.499030672979008</v>
      </c>
      <c r="C41">
        <v>989</v>
      </c>
      <c r="D41">
        <v>272</v>
      </c>
      <c r="E41">
        <v>0.2750252780586451</v>
      </c>
    </row>
    <row r="42" spans="1:5">
      <c r="A42" s="1">
        <v>40</v>
      </c>
      <c r="B42">
        <v>1.515707952085713</v>
      </c>
      <c r="C42">
        <v>990</v>
      </c>
      <c r="D42">
        <v>272</v>
      </c>
      <c r="E42">
        <v>0.2747474747474747</v>
      </c>
    </row>
    <row r="43" spans="1:5">
      <c r="A43" s="1">
        <v>41</v>
      </c>
      <c r="B43">
        <v>1.515707952085713</v>
      </c>
      <c r="C43">
        <v>996</v>
      </c>
      <c r="D43">
        <v>273</v>
      </c>
      <c r="E43">
        <v>0.2740963855421687</v>
      </c>
    </row>
    <row r="44" spans="1:5">
      <c r="A44" s="1">
        <v>42</v>
      </c>
      <c r="B44">
        <v>1.540305825226517</v>
      </c>
      <c r="C44">
        <v>1023</v>
      </c>
      <c r="D44">
        <v>281</v>
      </c>
      <c r="E44">
        <v>0.2746823069403714</v>
      </c>
    </row>
    <row r="45" spans="1:5">
      <c r="A45" s="1">
        <v>43</v>
      </c>
      <c r="B45">
        <v>1.540305825226517</v>
      </c>
      <c r="C45">
        <v>1100</v>
      </c>
      <c r="D45">
        <v>304</v>
      </c>
      <c r="E45">
        <v>0.2763636363636364</v>
      </c>
    </row>
    <row r="46" spans="1:5">
      <c r="A46" s="1">
        <v>44</v>
      </c>
      <c r="B46">
        <v>1.546598686048512</v>
      </c>
      <c r="C46">
        <v>1106</v>
      </c>
      <c r="D46">
        <v>309</v>
      </c>
      <c r="E46">
        <v>0.2793851717902351</v>
      </c>
    </row>
    <row r="47" spans="1:5">
      <c r="A47" s="1">
        <v>45</v>
      </c>
      <c r="B47">
        <v>1.546598686048513</v>
      </c>
      <c r="C47">
        <v>1113</v>
      </c>
      <c r="D47">
        <v>316</v>
      </c>
      <c r="E47">
        <v>0.2839173405211141</v>
      </c>
    </row>
    <row r="48" spans="1:5">
      <c r="A48" s="1">
        <v>46</v>
      </c>
      <c r="B48">
        <v>1.594166699118017</v>
      </c>
      <c r="C48">
        <v>1154</v>
      </c>
      <c r="D48">
        <v>342</v>
      </c>
      <c r="E48">
        <v>0.2963604852686308</v>
      </c>
    </row>
    <row r="49" spans="1:5">
      <c r="A49" s="1">
        <v>47</v>
      </c>
      <c r="B49">
        <v>1.594166699118017</v>
      </c>
      <c r="C49">
        <v>1187</v>
      </c>
      <c r="D49">
        <v>357</v>
      </c>
      <c r="E49">
        <v>0.3007582139848357</v>
      </c>
    </row>
    <row r="50" spans="1:5">
      <c r="A50" s="1">
        <v>48</v>
      </c>
      <c r="B50">
        <v>1.641734712187521</v>
      </c>
      <c r="C50">
        <v>1238</v>
      </c>
      <c r="D50">
        <v>381</v>
      </c>
      <c r="E50">
        <v>0.3077544426494346</v>
      </c>
    </row>
    <row r="51" spans="1:5">
      <c r="A51" s="1">
        <v>49</v>
      </c>
      <c r="B51">
        <v>1.641734712187521</v>
      </c>
      <c r="C51">
        <v>1255</v>
      </c>
      <c r="D51">
        <v>391</v>
      </c>
      <c r="E51">
        <v>0.3115537848605578</v>
      </c>
    </row>
    <row r="52" spans="1:5">
      <c r="A52" s="1">
        <v>50</v>
      </c>
      <c r="B52">
        <v>1.666332585328325</v>
      </c>
      <c r="C52">
        <v>1339</v>
      </c>
      <c r="D52">
        <v>419</v>
      </c>
      <c r="E52">
        <v>0.3129200896191188</v>
      </c>
    </row>
    <row r="53" spans="1:5">
      <c r="A53" s="1">
        <v>51</v>
      </c>
      <c r="B53">
        <v>1.67262544615032</v>
      </c>
      <c r="C53">
        <v>1340</v>
      </c>
      <c r="D53">
        <v>419</v>
      </c>
      <c r="E53">
        <v>0.3126865671641791</v>
      </c>
    </row>
    <row r="54" spans="1:5">
      <c r="A54" s="1">
        <v>52</v>
      </c>
      <c r="B54">
        <v>1.672625446150321</v>
      </c>
      <c r="C54">
        <v>1393</v>
      </c>
      <c r="D54">
        <v>453</v>
      </c>
      <c r="E54">
        <v>0.325197415649677</v>
      </c>
    </row>
    <row r="55" spans="1:5">
      <c r="A55" s="1">
        <v>53</v>
      </c>
      <c r="B55">
        <v>1.720193459219825</v>
      </c>
      <c r="C55">
        <v>1394</v>
      </c>
      <c r="D55">
        <v>453</v>
      </c>
      <c r="E55">
        <v>0.3249641319942611</v>
      </c>
    </row>
    <row r="56" spans="1:5">
      <c r="A56" s="1">
        <v>54</v>
      </c>
      <c r="B56">
        <v>1.720193459219825</v>
      </c>
      <c r="C56">
        <v>1403</v>
      </c>
      <c r="D56">
        <v>461</v>
      </c>
      <c r="E56">
        <v>0.3285816108339273</v>
      </c>
    </row>
    <row r="57" spans="1:5">
      <c r="A57" s="1">
        <v>55</v>
      </c>
      <c r="B57">
        <v>1.720193459219825</v>
      </c>
      <c r="C57">
        <v>1405</v>
      </c>
      <c r="D57">
        <v>462</v>
      </c>
      <c r="E57">
        <v>0.3288256227758007</v>
      </c>
    </row>
    <row r="58" spans="1:5">
      <c r="A58" s="1">
        <v>56</v>
      </c>
      <c r="B58">
        <v>1.767761472289329</v>
      </c>
      <c r="C58">
        <v>1407</v>
      </c>
      <c r="D58">
        <v>464</v>
      </c>
      <c r="E58">
        <v>0.3297796730632552</v>
      </c>
    </row>
    <row r="59" spans="1:5">
      <c r="A59" s="1">
        <v>57</v>
      </c>
      <c r="B59">
        <v>1.76776147228933</v>
      </c>
      <c r="C59">
        <v>1552</v>
      </c>
      <c r="D59">
        <v>525</v>
      </c>
      <c r="E59">
        <v>0.3382731958762887</v>
      </c>
    </row>
    <row r="60" spans="1:5">
      <c r="A60" s="1">
        <v>58</v>
      </c>
      <c r="B60">
        <v>1.798652206252129</v>
      </c>
      <c r="C60">
        <v>1568</v>
      </c>
      <c r="D60">
        <v>535</v>
      </c>
      <c r="E60">
        <v>0.3411989795918368</v>
      </c>
    </row>
    <row r="61" spans="1:5">
      <c r="A61" s="1">
        <v>59</v>
      </c>
      <c r="B61">
        <v>1.798652206252129</v>
      </c>
      <c r="C61">
        <v>1601</v>
      </c>
      <c r="D61">
        <v>554</v>
      </c>
      <c r="E61">
        <v>0.3460337289194254</v>
      </c>
    </row>
    <row r="62" spans="1:5">
      <c r="A62" s="1">
        <v>60</v>
      </c>
      <c r="B62">
        <v>1.846220219321633</v>
      </c>
      <c r="C62">
        <v>1641</v>
      </c>
      <c r="D62">
        <v>582</v>
      </c>
      <c r="E62">
        <v>0.3546617915904936</v>
      </c>
    </row>
    <row r="63" spans="1:5">
      <c r="A63" s="1">
        <v>61</v>
      </c>
      <c r="B63">
        <v>1.846220219321633</v>
      </c>
      <c r="C63">
        <v>1715</v>
      </c>
      <c r="D63">
        <v>627</v>
      </c>
      <c r="E63">
        <v>0.3655976676384839</v>
      </c>
    </row>
    <row r="64" spans="1:5">
      <c r="A64" s="1">
        <v>62</v>
      </c>
      <c r="B64">
        <v>1.893788232391138</v>
      </c>
      <c r="C64">
        <v>1842</v>
      </c>
      <c r="D64">
        <v>685</v>
      </c>
      <c r="E64">
        <v>0.3718783930510315</v>
      </c>
    </row>
    <row r="65" spans="1:5">
      <c r="A65" s="1">
        <v>63</v>
      </c>
      <c r="B65">
        <v>1.893788232391138</v>
      </c>
      <c r="C65">
        <v>1846</v>
      </c>
      <c r="D65">
        <v>687</v>
      </c>
      <c r="E65">
        <v>0.3721560130010834</v>
      </c>
    </row>
    <row r="66" spans="1:5">
      <c r="A66" s="1">
        <v>64</v>
      </c>
      <c r="B66">
        <v>1.972246979423442</v>
      </c>
      <c r="C66">
        <v>2065</v>
      </c>
      <c r="D66">
        <v>831</v>
      </c>
      <c r="E66">
        <v>0.4024213075060533</v>
      </c>
    </row>
    <row r="67" spans="1:5">
      <c r="A67" s="1">
        <v>65</v>
      </c>
      <c r="B67">
        <v>2.019814992492946</v>
      </c>
      <c r="C67">
        <v>2127</v>
      </c>
      <c r="D67">
        <v>885</v>
      </c>
      <c r="E67">
        <v>0.4160789844851904</v>
      </c>
    </row>
    <row r="68" spans="1:5">
      <c r="A68" s="1">
        <v>66</v>
      </c>
      <c r="B68">
        <v>2.019814992492946</v>
      </c>
      <c r="C68">
        <v>2153</v>
      </c>
      <c r="D68">
        <v>905</v>
      </c>
      <c r="E68">
        <v>0.4203437064561077</v>
      </c>
    </row>
    <row r="69" spans="1:5">
      <c r="A69" s="1">
        <v>67</v>
      </c>
      <c r="B69">
        <v>2.09827373952525</v>
      </c>
      <c r="C69">
        <v>2317</v>
      </c>
      <c r="D69">
        <v>1003</v>
      </c>
      <c r="E69">
        <v>0.4328873543375054</v>
      </c>
    </row>
    <row r="70" spans="1:5">
      <c r="A70" s="1">
        <v>68</v>
      </c>
      <c r="B70">
        <v>2.145841752594754</v>
      </c>
      <c r="C70">
        <v>2550</v>
      </c>
      <c r="D70">
        <v>1177</v>
      </c>
      <c r="E70">
        <v>0.4615686274509804</v>
      </c>
    </row>
    <row r="71" spans="1:5">
      <c r="A71" s="1">
        <v>69</v>
      </c>
      <c r="B71">
        <v>2.271868512696563</v>
      </c>
      <c r="C71">
        <v>2844</v>
      </c>
      <c r="D71">
        <v>1426</v>
      </c>
      <c r="E71">
        <v>0.5014064697609001</v>
      </c>
    </row>
    <row r="72" spans="1:5">
      <c r="A72" s="1">
        <v>70</v>
      </c>
      <c r="B72">
        <v>2.397895272798371</v>
      </c>
      <c r="C72">
        <v>3000</v>
      </c>
      <c r="D72">
        <v>1571</v>
      </c>
      <c r="E72">
        <v>0.5236666666666666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4"/>
  <sheetViews>
    <sheetView workbookViewId="0"/>
  </sheetViews>
  <sheetFormatPr defaultRowHeight="15"/>
  <sheetData>
    <row r="1" spans="1:5">
      <c r="B1" s="1" t="s">
        <v>5</v>
      </c>
      <c r="C1" s="1" t="s">
        <v>3</v>
      </c>
      <c r="D1" s="1" t="s">
        <v>0</v>
      </c>
      <c r="E1" s="1" t="s">
        <v>4</v>
      </c>
    </row>
    <row r="2" spans="1:5">
      <c r="A2" s="1">
        <v>0</v>
      </c>
      <c r="B2">
        <v>0</v>
      </c>
      <c r="C2">
        <v>3000</v>
      </c>
      <c r="D2">
        <v>1571</v>
      </c>
      <c r="E2">
        <v>0.5236666666666666</v>
      </c>
    </row>
    <row r="3" spans="1:5">
      <c r="A3" s="1">
        <v>1</v>
      </c>
      <c r="B3">
        <v>0.1652892561983472</v>
      </c>
      <c r="C3">
        <v>2990</v>
      </c>
      <c r="D3">
        <v>1571</v>
      </c>
      <c r="E3">
        <v>0.5254180602006689</v>
      </c>
    </row>
    <row r="4" spans="1:5">
      <c r="A4" s="1">
        <v>2</v>
      </c>
      <c r="B4">
        <v>0.2975206611570247</v>
      </c>
      <c r="C4">
        <v>2956</v>
      </c>
      <c r="D4">
        <v>1570</v>
      </c>
      <c r="E4">
        <v>0.5311231393775372</v>
      </c>
    </row>
    <row r="5" spans="1:5">
      <c r="A5" s="1">
        <v>3</v>
      </c>
      <c r="B5">
        <v>0.3140495867768593</v>
      </c>
      <c r="C5">
        <v>2940</v>
      </c>
      <c r="D5">
        <v>1568</v>
      </c>
      <c r="E5">
        <v>0.5333333333333333</v>
      </c>
    </row>
    <row r="6" spans="1:5">
      <c r="A6" s="1">
        <v>4</v>
      </c>
      <c r="B6">
        <v>0.3140495867768595</v>
      </c>
      <c r="C6">
        <v>2938</v>
      </c>
      <c r="D6">
        <v>1568</v>
      </c>
      <c r="E6">
        <v>0.5336963921034718</v>
      </c>
    </row>
    <row r="7" spans="1:5">
      <c r="A7" s="1">
        <v>5</v>
      </c>
      <c r="B7">
        <v>0.3966942148760331</v>
      </c>
      <c r="C7">
        <v>2892</v>
      </c>
      <c r="D7">
        <v>1566</v>
      </c>
      <c r="E7">
        <v>0.5414937759336099</v>
      </c>
    </row>
    <row r="8" spans="1:5">
      <c r="A8" s="1">
        <v>6</v>
      </c>
      <c r="B8">
        <v>0.4297520661157025</v>
      </c>
      <c r="C8">
        <v>2887</v>
      </c>
      <c r="D8">
        <v>1565</v>
      </c>
      <c r="E8">
        <v>0.542085209560097</v>
      </c>
    </row>
    <row r="9" spans="1:5">
      <c r="A9" s="1">
        <v>7</v>
      </c>
      <c r="B9">
        <v>0.4462809917355373</v>
      </c>
      <c r="C9">
        <v>2854</v>
      </c>
      <c r="D9">
        <v>1561</v>
      </c>
      <c r="E9">
        <v>0.5469516468114927</v>
      </c>
    </row>
    <row r="10" spans="1:5">
      <c r="A10" s="1">
        <v>8</v>
      </c>
      <c r="B10">
        <v>0.4628099173553719</v>
      </c>
      <c r="C10">
        <v>2786</v>
      </c>
      <c r="D10">
        <v>1554</v>
      </c>
      <c r="E10">
        <v>0.5577889447236181</v>
      </c>
    </row>
    <row r="11" spans="1:5">
      <c r="A11" s="1">
        <v>9</v>
      </c>
      <c r="B11">
        <v>0.4958677685950414</v>
      </c>
      <c r="C11">
        <v>2779</v>
      </c>
      <c r="D11">
        <v>1552</v>
      </c>
      <c r="E11">
        <v>0.5584742713206189</v>
      </c>
    </row>
    <row r="12" spans="1:5">
      <c r="A12" s="1">
        <v>10</v>
      </c>
      <c r="B12">
        <v>0.5123966942148761</v>
      </c>
      <c r="C12">
        <v>2771</v>
      </c>
      <c r="D12">
        <v>1547</v>
      </c>
      <c r="E12">
        <v>0.5582822085889571</v>
      </c>
    </row>
    <row r="13" spans="1:5">
      <c r="A13" s="1">
        <v>11</v>
      </c>
      <c r="B13">
        <v>0.5289256198347108</v>
      </c>
      <c r="C13">
        <v>2748</v>
      </c>
      <c r="D13">
        <v>1540</v>
      </c>
      <c r="E13">
        <v>0.5604075691411936</v>
      </c>
    </row>
    <row r="14" spans="1:5">
      <c r="A14" s="1">
        <v>12</v>
      </c>
      <c r="B14">
        <v>0.5454545454545454</v>
      </c>
      <c r="C14">
        <v>2743</v>
      </c>
      <c r="D14">
        <v>1539</v>
      </c>
      <c r="E14">
        <v>0.5610645278891725</v>
      </c>
    </row>
    <row r="15" spans="1:5">
      <c r="A15" s="1">
        <v>13</v>
      </c>
      <c r="B15">
        <v>0.5454545454545455</v>
      </c>
      <c r="C15">
        <v>2738</v>
      </c>
      <c r="D15">
        <v>1538</v>
      </c>
      <c r="E15">
        <v>0.5617238860482103</v>
      </c>
    </row>
    <row r="16" spans="1:5">
      <c r="A16" s="1">
        <v>14</v>
      </c>
      <c r="B16">
        <v>0.5619834710743802</v>
      </c>
      <c r="C16">
        <v>2675</v>
      </c>
      <c r="D16">
        <v>1532</v>
      </c>
      <c r="E16">
        <v>0.5727102803738318</v>
      </c>
    </row>
    <row r="17" spans="1:5">
      <c r="A17" s="1">
        <v>15</v>
      </c>
      <c r="B17">
        <v>0.5619834710743803</v>
      </c>
      <c r="C17">
        <v>2639</v>
      </c>
      <c r="D17">
        <v>1518</v>
      </c>
      <c r="E17">
        <v>0.5752178855627131</v>
      </c>
    </row>
    <row r="18" spans="1:5">
      <c r="A18" s="1">
        <v>16</v>
      </c>
      <c r="B18">
        <v>0.5785123966942149</v>
      </c>
      <c r="C18">
        <v>2573</v>
      </c>
      <c r="D18">
        <v>1507</v>
      </c>
      <c r="E18">
        <v>0.5856976292265837</v>
      </c>
    </row>
    <row r="19" spans="1:5">
      <c r="A19" s="1">
        <v>17</v>
      </c>
      <c r="B19">
        <v>0.5950413223140496</v>
      </c>
      <c r="C19">
        <v>2567</v>
      </c>
      <c r="D19">
        <v>1504</v>
      </c>
      <c r="E19">
        <v>0.5858979353330737</v>
      </c>
    </row>
    <row r="20" spans="1:5">
      <c r="A20" s="1">
        <v>18</v>
      </c>
      <c r="B20">
        <v>0.6115702479338844</v>
      </c>
      <c r="C20">
        <v>2560</v>
      </c>
      <c r="D20">
        <v>1502</v>
      </c>
      <c r="E20">
        <v>0.58671875</v>
      </c>
    </row>
    <row r="21" spans="1:5">
      <c r="A21" s="1">
        <v>19</v>
      </c>
      <c r="B21">
        <v>0.628099173553719</v>
      </c>
      <c r="C21">
        <v>2527</v>
      </c>
      <c r="D21">
        <v>1489</v>
      </c>
      <c r="E21">
        <v>0.589236248516027</v>
      </c>
    </row>
    <row r="22" spans="1:5">
      <c r="A22" s="1">
        <v>20</v>
      </c>
      <c r="B22">
        <v>0.6446280991735538</v>
      </c>
      <c r="C22">
        <v>2487</v>
      </c>
      <c r="D22">
        <v>1472</v>
      </c>
      <c r="E22">
        <v>0.5918777643747487</v>
      </c>
    </row>
    <row r="23" spans="1:5">
      <c r="A23" s="1">
        <v>21</v>
      </c>
      <c r="B23">
        <v>0.6611570247933884</v>
      </c>
      <c r="C23">
        <v>2355</v>
      </c>
      <c r="D23">
        <v>1429</v>
      </c>
      <c r="E23">
        <v>0.6067940552016985</v>
      </c>
    </row>
    <row r="24" spans="1:5">
      <c r="A24" s="1">
        <v>22</v>
      </c>
      <c r="B24">
        <v>0.6611570247933886</v>
      </c>
      <c r="C24">
        <v>2349</v>
      </c>
      <c r="D24">
        <v>1427</v>
      </c>
      <c r="E24">
        <v>0.6074925500212857</v>
      </c>
    </row>
    <row r="25" spans="1:5">
      <c r="A25" s="1">
        <v>23</v>
      </c>
      <c r="B25">
        <v>0.6776859504132231</v>
      </c>
      <c r="C25">
        <v>2270</v>
      </c>
      <c r="D25">
        <v>1415</v>
      </c>
      <c r="E25">
        <v>0.6233480176211453</v>
      </c>
    </row>
    <row r="26" spans="1:5">
      <c r="A26" s="1">
        <v>24</v>
      </c>
      <c r="B26">
        <v>0.6776859504132232</v>
      </c>
      <c r="C26">
        <v>2258</v>
      </c>
      <c r="D26">
        <v>1408</v>
      </c>
      <c r="E26">
        <v>0.6235606731620903</v>
      </c>
    </row>
    <row r="27" spans="1:5">
      <c r="A27" s="1">
        <v>25</v>
      </c>
      <c r="B27">
        <v>0.6942148760330579</v>
      </c>
      <c r="C27">
        <v>2233</v>
      </c>
      <c r="D27">
        <v>1398</v>
      </c>
      <c r="E27">
        <v>0.6260635915808329</v>
      </c>
    </row>
    <row r="28" spans="1:5">
      <c r="A28" s="1">
        <v>26</v>
      </c>
      <c r="B28">
        <v>0.694214876033058</v>
      </c>
      <c r="C28">
        <v>2186</v>
      </c>
      <c r="D28">
        <v>1382</v>
      </c>
      <c r="E28">
        <v>0.6322049405306496</v>
      </c>
    </row>
    <row r="29" spans="1:5">
      <c r="A29" s="1">
        <v>27</v>
      </c>
      <c r="B29">
        <v>0.7107438016528925</v>
      </c>
      <c r="C29">
        <v>2158</v>
      </c>
      <c r="D29">
        <v>1377</v>
      </c>
      <c r="E29">
        <v>0.6380908248378128</v>
      </c>
    </row>
    <row r="30" spans="1:5">
      <c r="A30" s="1">
        <v>28</v>
      </c>
      <c r="B30">
        <v>0.7107438016528926</v>
      </c>
      <c r="C30">
        <v>2151</v>
      </c>
      <c r="D30">
        <v>1373</v>
      </c>
      <c r="E30">
        <v>0.6383077638307764</v>
      </c>
    </row>
    <row r="31" spans="1:5">
      <c r="A31" s="1">
        <v>29</v>
      </c>
      <c r="B31">
        <v>0.7272727272727273</v>
      </c>
      <c r="C31">
        <v>2077</v>
      </c>
      <c r="D31">
        <v>1337</v>
      </c>
      <c r="E31">
        <v>0.6437168993740973</v>
      </c>
    </row>
    <row r="32" spans="1:5">
      <c r="A32" s="1">
        <v>30</v>
      </c>
      <c r="B32">
        <v>0.7438016528925619</v>
      </c>
      <c r="C32">
        <v>1971</v>
      </c>
      <c r="D32">
        <v>1305</v>
      </c>
      <c r="E32">
        <v>0.6621004566210046</v>
      </c>
    </row>
    <row r="33" spans="1:5">
      <c r="A33" s="1">
        <v>31</v>
      </c>
      <c r="B33">
        <v>0.7603305785123967</v>
      </c>
      <c r="C33">
        <v>1827</v>
      </c>
      <c r="D33">
        <v>1243</v>
      </c>
      <c r="E33">
        <v>0.6803503010399562</v>
      </c>
    </row>
    <row r="34" spans="1:5">
      <c r="A34" s="1">
        <v>32</v>
      </c>
      <c r="B34">
        <v>0.7768595041322314</v>
      </c>
      <c r="C34">
        <v>1743</v>
      </c>
      <c r="D34">
        <v>1199</v>
      </c>
      <c r="E34">
        <v>0.6878944348823867</v>
      </c>
    </row>
    <row r="35" spans="1:5">
      <c r="A35" s="1">
        <v>33</v>
      </c>
      <c r="B35">
        <v>0.7768595041322315</v>
      </c>
      <c r="C35">
        <v>1675</v>
      </c>
      <c r="D35">
        <v>1165</v>
      </c>
      <c r="E35">
        <v>0.6955223880597015</v>
      </c>
    </row>
    <row r="36" spans="1:5">
      <c r="A36" s="1">
        <v>34</v>
      </c>
      <c r="B36">
        <v>0.7933884297520661</v>
      </c>
      <c r="C36">
        <v>1662</v>
      </c>
      <c r="D36">
        <v>1153</v>
      </c>
      <c r="E36">
        <v>0.6937424789410349</v>
      </c>
    </row>
    <row r="37" spans="1:5">
      <c r="A37" s="1">
        <v>35</v>
      </c>
      <c r="B37">
        <v>0.8099173553719008</v>
      </c>
      <c r="C37">
        <v>1462</v>
      </c>
      <c r="D37">
        <v>1056</v>
      </c>
      <c r="E37">
        <v>0.7222982216142271</v>
      </c>
    </row>
    <row r="38" spans="1:5">
      <c r="A38" s="1">
        <v>36</v>
      </c>
      <c r="B38">
        <v>0.8264462809917356</v>
      </c>
      <c r="C38">
        <v>1290</v>
      </c>
      <c r="D38">
        <v>974</v>
      </c>
      <c r="E38">
        <v>0.7550387596899225</v>
      </c>
    </row>
    <row r="39" spans="1:5">
      <c r="A39" s="1">
        <v>37</v>
      </c>
      <c r="B39">
        <v>0.8429752066115702</v>
      </c>
      <c r="C39">
        <v>1174</v>
      </c>
      <c r="D39">
        <v>900</v>
      </c>
      <c r="E39">
        <v>0.7666098807495741</v>
      </c>
    </row>
    <row r="40" spans="1:5">
      <c r="A40" s="1">
        <v>38</v>
      </c>
      <c r="B40">
        <v>0.8429752066115703</v>
      </c>
      <c r="C40">
        <v>982</v>
      </c>
      <c r="D40">
        <v>769</v>
      </c>
      <c r="E40">
        <v>0.7830957230142567</v>
      </c>
    </row>
    <row r="41" spans="1:5">
      <c r="A41" s="1">
        <v>39</v>
      </c>
      <c r="B41">
        <v>0.859504132231405</v>
      </c>
      <c r="C41">
        <v>935</v>
      </c>
      <c r="D41">
        <v>740</v>
      </c>
      <c r="E41">
        <v>0.7914438502673797</v>
      </c>
    </row>
    <row r="42" spans="1:5">
      <c r="A42" s="1">
        <v>40</v>
      </c>
      <c r="B42">
        <v>0.8760330578512396</v>
      </c>
      <c r="C42">
        <v>683</v>
      </c>
      <c r="D42">
        <v>568</v>
      </c>
      <c r="E42">
        <v>0.8316251830161054</v>
      </c>
    </row>
    <row r="43" spans="1:5">
      <c r="A43" s="1">
        <v>41</v>
      </c>
      <c r="B43">
        <v>0.8925619834710744</v>
      </c>
      <c r="C43">
        <v>450</v>
      </c>
      <c r="D43">
        <v>394</v>
      </c>
      <c r="E43">
        <v>0.8755555555555555</v>
      </c>
    </row>
    <row r="44" spans="1:5">
      <c r="A44" s="1">
        <v>42</v>
      </c>
      <c r="B44">
        <v>0.9090909090909091</v>
      </c>
      <c r="C44">
        <v>156</v>
      </c>
      <c r="D44">
        <v>145</v>
      </c>
      <c r="E44">
        <v>0.9294871794871795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4"/>
  <sheetViews>
    <sheetView workbookViewId="0"/>
  </sheetViews>
  <sheetFormatPr defaultRowHeight="15"/>
  <sheetData>
    <row r="1" spans="1:5">
      <c r="B1" s="1" t="s">
        <v>5</v>
      </c>
      <c r="C1" s="1" t="s">
        <v>3</v>
      </c>
      <c r="D1" s="1" t="s">
        <v>0</v>
      </c>
      <c r="E1" s="1" t="s">
        <v>4</v>
      </c>
    </row>
    <row r="2" spans="1:5">
      <c r="A2" s="1">
        <v>0</v>
      </c>
      <c r="B2">
        <v>0</v>
      </c>
      <c r="C2">
        <v>10</v>
      </c>
      <c r="D2">
        <v>0</v>
      </c>
      <c r="E2">
        <v>0</v>
      </c>
    </row>
    <row r="3" spans="1:5">
      <c r="A3" s="1">
        <v>1</v>
      </c>
      <c r="B3">
        <v>0.1652892561983472</v>
      </c>
      <c r="C3">
        <v>44</v>
      </c>
      <c r="D3">
        <v>1</v>
      </c>
      <c r="E3">
        <v>0.02272727272727273</v>
      </c>
    </row>
    <row r="4" spans="1:5">
      <c r="A4" s="1">
        <v>2</v>
      </c>
      <c r="B4">
        <v>0.2975206611570247</v>
      </c>
      <c r="C4">
        <v>60</v>
      </c>
      <c r="D4">
        <v>3</v>
      </c>
      <c r="E4">
        <v>0.05</v>
      </c>
    </row>
    <row r="5" spans="1:5">
      <c r="A5" s="1">
        <v>3</v>
      </c>
      <c r="B5">
        <v>0.3140495867768593</v>
      </c>
      <c r="C5">
        <v>62</v>
      </c>
      <c r="D5">
        <v>3</v>
      </c>
      <c r="E5">
        <v>0.04838709677419355</v>
      </c>
    </row>
    <row r="6" spans="1:5">
      <c r="A6" s="1">
        <v>4</v>
      </c>
      <c r="B6">
        <v>0.3140495867768595</v>
      </c>
      <c r="C6">
        <v>108</v>
      </c>
      <c r="D6">
        <v>5</v>
      </c>
      <c r="E6">
        <v>0.04629629629629629</v>
      </c>
    </row>
    <row r="7" spans="1:5">
      <c r="A7" s="1">
        <v>5</v>
      </c>
      <c r="B7">
        <v>0.3966942148760331</v>
      </c>
      <c r="C7">
        <v>113</v>
      </c>
      <c r="D7">
        <v>6</v>
      </c>
      <c r="E7">
        <v>0.05309734513274336</v>
      </c>
    </row>
    <row r="8" spans="1:5">
      <c r="A8" s="1">
        <v>6</v>
      </c>
      <c r="B8">
        <v>0.4297520661157025</v>
      </c>
      <c r="C8">
        <v>146</v>
      </c>
      <c r="D8">
        <v>10</v>
      </c>
      <c r="E8">
        <v>0.0684931506849315</v>
      </c>
    </row>
    <row r="9" spans="1:5">
      <c r="A9" s="1">
        <v>7</v>
      </c>
      <c r="B9">
        <v>0.4462809917355373</v>
      </c>
      <c r="C9">
        <v>214</v>
      </c>
      <c r="D9">
        <v>17</v>
      </c>
      <c r="E9">
        <v>0.07943925233644859</v>
      </c>
    </row>
    <row r="10" spans="1:5">
      <c r="A10" s="1">
        <v>8</v>
      </c>
      <c r="B10">
        <v>0.4628099173553719</v>
      </c>
      <c r="C10">
        <v>221</v>
      </c>
      <c r="D10">
        <v>19</v>
      </c>
      <c r="E10">
        <v>0.08597285067873303</v>
      </c>
    </row>
    <row r="11" spans="1:5">
      <c r="A11" s="1">
        <v>9</v>
      </c>
      <c r="B11">
        <v>0.4958677685950414</v>
      </c>
      <c r="C11">
        <v>229</v>
      </c>
      <c r="D11">
        <v>24</v>
      </c>
      <c r="E11">
        <v>0.1048034934497817</v>
      </c>
    </row>
    <row r="12" spans="1:5">
      <c r="A12" s="1">
        <v>10</v>
      </c>
      <c r="B12">
        <v>0.5123966942148761</v>
      </c>
      <c r="C12">
        <v>252</v>
      </c>
      <c r="D12">
        <v>31</v>
      </c>
      <c r="E12">
        <v>0.123015873015873</v>
      </c>
    </row>
    <row r="13" spans="1:5">
      <c r="A13" s="1">
        <v>11</v>
      </c>
      <c r="B13">
        <v>0.5289256198347108</v>
      </c>
      <c r="C13">
        <v>257</v>
      </c>
      <c r="D13">
        <v>32</v>
      </c>
      <c r="E13">
        <v>0.1245136186770428</v>
      </c>
    </row>
    <row r="14" spans="1:5">
      <c r="A14" s="1">
        <v>12</v>
      </c>
      <c r="B14">
        <v>0.5454545454545454</v>
      </c>
      <c r="C14">
        <v>262</v>
      </c>
      <c r="D14">
        <v>33</v>
      </c>
      <c r="E14">
        <v>0.1259541984732824</v>
      </c>
    </row>
    <row r="15" spans="1:5">
      <c r="A15" s="1">
        <v>13</v>
      </c>
      <c r="B15">
        <v>0.5454545454545455</v>
      </c>
      <c r="C15">
        <v>325</v>
      </c>
      <c r="D15">
        <v>39</v>
      </c>
      <c r="E15">
        <v>0.12</v>
      </c>
    </row>
    <row r="16" spans="1:5">
      <c r="A16" s="1">
        <v>14</v>
      </c>
      <c r="B16">
        <v>0.5619834710743802</v>
      </c>
      <c r="C16">
        <v>361</v>
      </c>
      <c r="D16">
        <v>53</v>
      </c>
      <c r="E16">
        <v>0.146814404432133</v>
      </c>
    </row>
    <row r="17" spans="1:5">
      <c r="A17" s="1">
        <v>15</v>
      </c>
      <c r="B17">
        <v>0.5619834710743803</v>
      </c>
      <c r="C17">
        <v>427</v>
      </c>
      <c r="D17">
        <v>64</v>
      </c>
      <c r="E17">
        <v>0.1498829039812646</v>
      </c>
    </row>
    <row r="18" spans="1:5">
      <c r="A18" s="1">
        <v>16</v>
      </c>
      <c r="B18">
        <v>0.5785123966942149</v>
      </c>
      <c r="C18">
        <v>433</v>
      </c>
      <c r="D18">
        <v>67</v>
      </c>
      <c r="E18">
        <v>0.1547344110854504</v>
      </c>
    </row>
    <row r="19" spans="1:5">
      <c r="A19" s="1">
        <v>17</v>
      </c>
      <c r="B19">
        <v>0.5950413223140496</v>
      </c>
      <c r="C19">
        <v>440</v>
      </c>
      <c r="D19">
        <v>69</v>
      </c>
      <c r="E19">
        <v>0.1568181818181818</v>
      </c>
    </row>
    <row r="20" spans="1:5">
      <c r="A20" s="1">
        <v>18</v>
      </c>
      <c r="B20">
        <v>0.6115702479338844</v>
      </c>
      <c r="C20">
        <v>473</v>
      </c>
      <c r="D20">
        <v>82</v>
      </c>
      <c r="E20">
        <v>0.1733615221987315</v>
      </c>
    </row>
    <row r="21" spans="1:5">
      <c r="A21" s="1">
        <v>19</v>
      </c>
      <c r="B21">
        <v>0.628099173553719</v>
      </c>
      <c r="C21">
        <v>513</v>
      </c>
      <c r="D21">
        <v>99</v>
      </c>
      <c r="E21">
        <v>0.1929824561403509</v>
      </c>
    </row>
    <row r="22" spans="1:5">
      <c r="A22" s="1">
        <v>20</v>
      </c>
      <c r="B22">
        <v>0.6446280991735538</v>
      </c>
      <c r="C22">
        <v>645</v>
      </c>
      <c r="D22">
        <v>142</v>
      </c>
      <c r="E22">
        <v>0.2201550387596899</v>
      </c>
    </row>
    <row r="23" spans="1:5">
      <c r="A23" s="1">
        <v>21</v>
      </c>
      <c r="B23">
        <v>0.6611570247933884</v>
      </c>
      <c r="C23">
        <v>651</v>
      </c>
      <c r="D23">
        <v>144</v>
      </c>
      <c r="E23">
        <v>0.2211981566820277</v>
      </c>
    </row>
    <row r="24" spans="1:5">
      <c r="A24" s="1">
        <v>22</v>
      </c>
      <c r="B24">
        <v>0.6611570247933886</v>
      </c>
      <c r="C24">
        <v>730</v>
      </c>
      <c r="D24">
        <v>156</v>
      </c>
      <c r="E24">
        <v>0.2136986301369863</v>
      </c>
    </row>
    <row r="25" spans="1:5">
      <c r="A25" s="1">
        <v>23</v>
      </c>
      <c r="B25">
        <v>0.6776859504132231</v>
      </c>
      <c r="C25">
        <v>742</v>
      </c>
      <c r="D25">
        <v>163</v>
      </c>
      <c r="E25">
        <v>0.2196765498652291</v>
      </c>
    </row>
    <row r="26" spans="1:5">
      <c r="A26" s="1">
        <v>24</v>
      </c>
      <c r="B26">
        <v>0.6776859504132232</v>
      </c>
      <c r="C26">
        <v>767</v>
      </c>
      <c r="D26">
        <v>173</v>
      </c>
      <c r="E26">
        <v>0.2255541069100391</v>
      </c>
    </row>
    <row r="27" spans="1:5">
      <c r="A27" s="1">
        <v>25</v>
      </c>
      <c r="B27">
        <v>0.6942148760330579</v>
      </c>
      <c r="C27">
        <v>814</v>
      </c>
      <c r="D27">
        <v>189</v>
      </c>
      <c r="E27">
        <v>0.2321867321867322</v>
      </c>
    </row>
    <row r="28" spans="1:5">
      <c r="A28" s="1">
        <v>26</v>
      </c>
      <c r="B28">
        <v>0.694214876033058</v>
      </c>
      <c r="C28">
        <v>842</v>
      </c>
      <c r="D28">
        <v>194</v>
      </c>
      <c r="E28">
        <v>0.2304038004750594</v>
      </c>
    </row>
    <row r="29" spans="1:5">
      <c r="A29" s="1">
        <v>27</v>
      </c>
      <c r="B29">
        <v>0.7107438016528925</v>
      </c>
      <c r="C29">
        <v>849</v>
      </c>
      <c r="D29">
        <v>198</v>
      </c>
      <c r="E29">
        <v>0.2332155477031802</v>
      </c>
    </row>
    <row r="30" spans="1:5">
      <c r="A30" s="1">
        <v>28</v>
      </c>
      <c r="B30">
        <v>0.7107438016528926</v>
      </c>
      <c r="C30">
        <v>923</v>
      </c>
      <c r="D30">
        <v>234</v>
      </c>
      <c r="E30">
        <v>0.2535211267605634</v>
      </c>
    </row>
    <row r="31" spans="1:5">
      <c r="A31" s="1">
        <v>29</v>
      </c>
      <c r="B31">
        <v>0.7272727272727273</v>
      </c>
      <c r="C31">
        <v>1029</v>
      </c>
      <c r="D31">
        <v>266</v>
      </c>
      <c r="E31">
        <v>0.2585034013605442</v>
      </c>
    </row>
    <row r="32" spans="1:5">
      <c r="A32" s="1">
        <v>30</v>
      </c>
      <c r="B32">
        <v>0.7438016528925619</v>
      </c>
      <c r="C32">
        <v>1173</v>
      </c>
      <c r="D32">
        <v>328</v>
      </c>
      <c r="E32">
        <v>0.2796248934356351</v>
      </c>
    </row>
    <row r="33" spans="1:5">
      <c r="A33" s="1">
        <v>31</v>
      </c>
      <c r="B33">
        <v>0.7603305785123967</v>
      </c>
      <c r="C33">
        <v>1257</v>
      </c>
      <c r="D33">
        <v>372</v>
      </c>
      <c r="E33">
        <v>0.2959427207637231</v>
      </c>
    </row>
    <row r="34" spans="1:5">
      <c r="A34" s="1">
        <v>32</v>
      </c>
      <c r="B34">
        <v>0.7768595041322314</v>
      </c>
      <c r="C34">
        <v>1325</v>
      </c>
      <c r="D34">
        <v>406</v>
      </c>
      <c r="E34">
        <v>0.3064150943396227</v>
      </c>
    </row>
    <row r="35" spans="1:5">
      <c r="A35" s="1">
        <v>33</v>
      </c>
      <c r="B35">
        <v>0.7768595041322315</v>
      </c>
      <c r="C35">
        <v>1338</v>
      </c>
      <c r="D35">
        <v>418</v>
      </c>
      <c r="E35">
        <v>0.312406576980568</v>
      </c>
    </row>
    <row r="36" spans="1:5">
      <c r="A36" s="1">
        <v>34</v>
      </c>
      <c r="B36">
        <v>0.7933884297520661</v>
      </c>
      <c r="C36">
        <v>1538</v>
      </c>
      <c r="D36">
        <v>515</v>
      </c>
      <c r="E36">
        <v>0.3348504551365409</v>
      </c>
    </row>
    <row r="37" spans="1:5">
      <c r="A37" s="1">
        <v>35</v>
      </c>
      <c r="B37">
        <v>0.8099173553719008</v>
      </c>
      <c r="C37">
        <v>1710</v>
      </c>
      <c r="D37">
        <v>597</v>
      </c>
      <c r="E37">
        <v>0.3491228070175438</v>
      </c>
    </row>
    <row r="38" spans="1:5">
      <c r="A38" s="1">
        <v>36</v>
      </c>
      <c r="B38">
        <v>0.8264462809917356</v>
      </c>
      <c r="C38">
        <v>1826</v>
      </c>
      <c r="D38">
        <v>671</v>
      </c>
      <c r="E38">
        <v>0.3674698795180723</v>
      </c>
    </row>
    <row r="39" spans="1:5">
      <c r="A39" s="1">
        <v>37</v>
      </c>
      <c r="B39">
        <v>0.8429752066115702</v>
      </c>
      <c r="C39">
        <v>2018</v>
      </c>
      <c r="D39">
        <v>802</v>
      </c>
      <c r="E39">
        <v>0.3974231912784936</v>
      </c>
    </row>
    <row r="40" spans="1:5">
      <c r="A40" s="1">
        <v>38</v>
      </c>
      <c r="B40">
        <v>0.8429752066115703</v>
      </c>
      <c r="C40">
        <v>2065</v>
      </c>
      <c r="D40">
        <v>831</v>
      </c>
      <c r="E40">
        <v>0.4024213075060533</v>
      </c>
    </row>
    <row r="41" spans="1:5">
      <c r="A41" s="1">
        <v>39</v>
      </c>
      <c r="B41">
        <v>0.859504132231405</v>
      </c>
      <c r="C41">
        <v>2317</v>
      </c>
      <c r="D41">
        <v>1003</v>
      </c>
      <c r="E41">
        <v>0.4328873543375054</v>
      </c>
    </row>
    <row r="42" spans="1:5">
      <c r="A42" s="1">
        <v>40</v>
      </c>
      <c r="B42">
        <v>0.8760330578512396</v>
      </c>
      <c r="C42">
        <v>2550</v>
      </c>
      <c r="D42">
        <v>1177</v>
      </c>
      <c r="E42">
        <v>0.4615686274509804</v>
      </c>
    </row>
    <row r="43" spans="1:5">
      <c r="A43" s="1">
        <v>41</v>
      </c>
      <c r="B43">
        <v>0.8925619834710744</v>
      </c>
      <c r="C43">
        <v>2844</v>
      </c>
      <c r="D43">
        <v>1426</v>
      </c>
      <c r="E43">
        <v>0.5014064697609001</v>
      </c>
    </row>
    <row r="44" spans="1:5">
      <c r="A44" s="1">
        <v>42</v>
      </c>
      <c r="B44">
        <v>0.9090909090909091</v>
      </c>
      <c r="C44">
        <v>3000</v>
      </c>
      <c r="D44">
        <v>1571</v>
      </c>
      <c r="E44">
        <v>0.5236666666666666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001"/>
  <sheetViews>
    <sheetView workbookViewId="0"/>
  </sheetViews>
  <sheetFormatPr defaultRowHeight="15"/>
  <sheetData>
    <row r="1" spans="1:5">
      <c r="B1" s="1" t="s">
        <v>6</v>
      </c>
      <c r="C1" s="1" t="s">
        <v>3</v>
      </c>
      <c r="D1" s="1" t="s">
        <v>0</v>
      </c>
      <c r="E1" s="1" t="s">
        <v>4</v>
      </c>
    </row>
    <row r="2" spans="1:5">
      <c r="A2" s="1">
        <v>0</v>
      </c>
      <c r="B2">
        <v>7.947561186938401E-08</v>
      </c>
      <c r="C2">
        <v>3000</v>
      </c>
      <c r="D2">
        <v>1571</v>
      </c>
      <c r="E2">
        <v>0.5236666666666666</v>
      </c>
    </row>
    <row r="3" spans="1:5">
      <c r="A3" s="1">
        <v>1</v>
      </c>
      <c r="B3">
        <v>8.073134694086548E-08</v>
      </c>
      <c r="C3">
        <v>2999</v>
      </c>
      <c r="D3">
        <v>1571</v>
      </c>
      <c r="E3">
        <v>0.5238412804268089</v>
      </c>
    </row>
    <row r="4" spans="1:5">
      <c r="A4" s="1">
        <v>2</v>
      </c>
      <c r="B4">
        <v>8.176809274118568E-08</v>
      </c>
      <c r="C4">
        <v>2998</v>
      </c>
      <c r="D4">
        <v>1571</v>
      </c>
      <c r="E4">
        <v>0.5240160106737826</v>
      </c>
    </row>
    <row r="5" spans="1:5">
      <c r="A5" s="1">
        <v>3</v>
      </c>
      <c r="B5">
        <v>8.533533701893248E-08</v>
      </c>
      <c r="C5">
        <v>2997</v>
      </c>
      <c r="D5">
        <v>1571</v>
      </c>
      <c r="E5">
        <v>0.5241908575241908</v>
      </c>
    </row>
    <row r="6" spans="1:5">
      <c r="A6" s="1">
        <v>4</v>
      </c>
      <c r="B6">
        <v>8.597814371569257E-08</v>
      </c>
      <c r="C6">
        <v>2996</v>
      </c>
      <c r="D6">
        <v>1571</v>
      </c>
      <c r="E6">
        <v>0.524365821094793</v>
      </c>
    </row>
    <row r="7" spans="1:5">
      <c r="A7" s="1">
        <v>5</v>
      </c>
      <c r="B7">
        <v>8.698845022081514E-08</v>
      </c>
      <c r="C7">
        <v>2995</v>
      </c>
      <c r="D7">
        <v>1571</v>
      </c>
      <c r="E7">
        <v>0.5245409015025042</v>
      </c>
    </row>
    <row r="8" spans="1:5">
      <c r="A8" s="1">
        <v>6</v>
      </c>
      <c r="B8">
        <v>9.052044447344088E-08</v>
      </c>
      <c r="C8">
        <v>2994</v>
      </c>
      <c r="D8">
        <v>1571</v>
      </c>
      <c r="E8">
        <v>0.5247160988643954</v>
      </c>
    </row>
    <row r="9" spans="1:5">
      <c r="A9" s="1">
        <v>7</v>
      </c>
      <c r="B9">
        <v>9.1853962658206E-08</v>
      </c>
      <c r="C9">
        <v>2993</v>
      </c>
      <c r="D9">
        <v>1571</v>
      </c>
      <c r="E9">
        <v>0.5248914132976946</v>
      </c>
    </row>
    <row r="10" spans="1:5">
      <c r="A10" s="1">
        <v>8</v>
      </c>
      <c r="B10">
        <v>9.603449768746941E-08</v>
      </c>
      <c r="C10">
        <v>2992</v>
      </c>
      <c r="D10">
        <v>1571</v>
      </c>
      <c r="E10">
        <v>0.5250668449197861</v>
      </c>
    </row>
    <row r="11" spans="1:5">
      <c r="A11" s="1">
        <v>9</v>
      </c>
      <c r="B11">
        <v>9.912838550008019E-08</v>
      </c>
      <c r="C11">
        <v>2991</v>
      </c>
      <c r="D11">
        <v>1571</v>
      </c>
      <c r="E11">
        <v>0.5252423938482113</v>
      </c>
    </row>
    <row r="12" spans="1:5">
      <c r="A12" s="1">
        <v>10</v>
      </c>
      <c r="B12">
        <v>0.01251670066267252</v>
      </c>
      <c r="C12">
        <v>2990</v>
      </c>
      <c r="D12">
        <v>1571</v>
      </c>
      <c r="E12">
        <v>0.5254180602006689</v>
      </c>
    </row>
    <row r="13" spans="1:5">
      <c r="A13" s="1">
        <v>11</v>
      </c>
      <c r="B13">
        <v>0.05124063044786453</v>
      </c>
      <c r="C13">
        <v>2989</v>
      </c>
      <c r="D13">
        <v>1571</v>
      </c>
      <c r="E13">
        <v>0.5255938440950151</v>
      </c>
    </row>
    <row r="14" spans="1:5">
      <c r="A14" s="1">
        <v>12</v>
      </c>
      <c r="B14">
        <v>0.06077907979488373</v>
      </c>
      <c r="C14">
        <v>2988</v>
      </c>
      <c r="D14">
        <v>1571</v>
      </c>
      <c r="E14">
        <v>0.5257697456492637</v>
      </c>
    </row>
    <row r="15" spans="1:5">
      <c r="A15" s="1">
        <v>13</v>
      </c>
      <c r="B15">
        <v>0.07020183652639389</v>
      </c>
      <c r="C15">
        <v>2987</v>
      </c>
      <c r="D15">
        <v>1571</v>
      </c>
      <c r="E15">
        <v>0.5259457649815868</v>
      </c>
    </row>
    <row r="16" spans="1:5">
      <c r="A16" s="1">
        <v>14</v>
      </c>
      <c r="B16">
        <v>0.0704817995429039</v>
      </c>
      <c r="C16">
        <v>2986</v>
      </c>
      <c r="D16">
        <v>1571</v>
      </c>
      <c r="E16">
        <v>0.5261219022103149</v>
      </c>
    </row>
    <row r="17" spans="1:5">
      <c r="A17" s="1">
        <v>15</v>
      </c>
      <c r="B17">
        <v>0.07200218737125397</v>
      </c>
      <c r="C17">
        <v>2985</v>
      </c>
      <c r="D17">
        <v>1571</v>
      </c>
      <c r="E17">
        <v>0.5262981574539364</v>
      </c>
    </row>
    <row r="18" spans="1:5">
      <c r="A18" s="1">
        <v>16</v>
      </c>
      <c r="B18">
        <v>0.07646757364273071</v>
      </c>
      <c r="C18">
        <v>2984</v>
      </c>
      <c r="D18">
        <v>1571</v>
      </c>
      <c r="E18">
        <v>0.5264745308310992</v>
      </c>
    </row>
    <row r="19" spans="1:5">
      <c r="A19" s="1">
        <v>17</v>
      </c>
      <c r="B19">
        <v>0.07677527517080307</v>
      </c>
      <c r="C19">
        <v>2983</v>
      </c>
      <c r="D19">
        <v>1571</v>
      </c>
      <c r="E19">
        <v>0.5266510224606101</v>
      </c>
    </row>
    <row r="20" spans="1:5">
      <c r="A20" s="1">
        <v>18</v>
      </c>
      <c r="B20">
        <v>0.0769941508769989</v>
      </c>
      <c r="C20">
        <v>2982</v>
      </c>
      <c r="D20">
        <v>1571</v>
      </c>
      <c r="E20">
        <v>0.5268276324614353</v>
      </c>
    </row>
    <row r="21" spans="1:5">
      <c r="A21" s="1">
        <v>19</v>
      </c>
      <c r="B21">
        <v>0.08026114106178284</v>
      </c>
      <c r="C21">
        <v>2981</v>
      </c>
      <c r="D21">
        <v>1571</v>
      </c>
      <c r="E21">
        <v>0.5270043609527004</v>
      </c>
    </row>
    <row r="22" spans="1:5">
      <c r="A22" s="1">
        <v>20</v>
      </c>
      <c r="B22">
        <v>0.08298536390066147</v>
      </c>
      <c r="C22">
        <v>2980</v>
      </c>
      <c r="D22">
        <v>1571</v>
      </c>
      <c r="E22">
        <v>0.5271812080536913</v>
      </c>
    </row>
    <row r="23" spans="1:5">
      <c r="A23" s="1">
        <v>21</v>
      </c>
      <c r="B23">
        <v>0.08701606094837189</v>
      </c>
      <c r="C23">
        <v>2979</v>
      </c>
      <c r="D23">
        <v>1571</v>
      </c>
      <c r="E23">
        <v>0.5273581738838536</v>
      </c>
    </row>
    <row r="24" spans="1:5">
      <c r="A24" s="1">
        <v>22</v>
      </c>
      <c r="B24">
        <v>0.08729565888643265</v>
      </c>
      <c r="C24">
        <v>2978</v>
      </c>
      <c r="D24">
        <v>1571</v>
      </c>
      <c r="E24">
        <v>0.5275352585627938</v>
      </c>
    </row>
    <row r="25" spans="1:5">
      <c r="A25" s="1">
        <v>23</v>
      </c>
      <c r="B25">
        <v>0.09285042434930801</v>
      </c>
      <c r="C25">
        <v>2977</v>
      </c>
      <c r="D25">
        <v>1571</v>
      </c>
      <c r="E25">
        <v>0.5277124622102788</v>
      </c>
    </row>
    <row r="26" spans="1:5">
      <c r="A26" s="1">
        <v>24</v>
      </c>
      <c r="B26">
        <v>0.09388803690671921</v>
      </c>
      <c r="C26">
        <v>2976</v>
      </c>
      <c r="D26">
        <v>1571</v>
      </c>
      <c r="E26">
        <v>0.5278897849462365</v>
      </c>
    </row>
    <row r="27" spans="1:5">
      <c r="A27" s="1">
        <v>25</v>
      </c>
      <c r="B27">
        <v>0.09452176839113235</v>
      </c>
      <c r="C27">
        <v>2975</v>
      </c>
      <c r="D27">
        <v>1571</v>
      </c>
      <c r="E27">
        <v>0.5280672268907562</v>
      </c>
    </row>
    <row r="28" spans="1:5">
      <c r="A28" s="1">
        <v>26</v>
      </c>
      <c r="B28">
        <v>0.09523186087608337</v>
      </c>
      <c r="C28">
        <v>2974</v>
      </c>
      <c r="D28">
        <v>1571</v>
      </c>
      <c r="E28">
        <v>0.5282447881640888</v>
      </c>
    </row>
    <row r="29" spans="1:5">
      <c r="A29" s="1">
        <v>27</v>
      </c>
      <c r="B29">
        <v>0.09589449316263199</v>
      </c>
      <c r="C29">
        <v>2973</v>
      </c>
      <c r="D29">
        <v>1571</v>
      </c>
      <c r="E29">
        <v>0.5284224688866465</v>
      </c>
    </row>
    <row r="30" spans="1:5">
      <c r="A30" s="1">
        <v>28</v>
      </c>
      <c r="B30">
        <v>0.09664846211671829</v>
      </c>
      <c r="C30">
        <v>2972</v>
      </c>
      <c r="D30">
        <v>1570</v>
      </c>
      <c r="E30">
        <v>0.528263795423957</v>
      </c>
    </row>
    <row r="31" spans="1:5">
      <c r="A31" s="1">
        <v>29</v>
      </c>
      <c r="B31">
        <v>0.0978955551981926</v>
      </c>
      <c r="C31">
        <v>2971</v>
      </c>
      <c r="D31">
        <v>1570</v>
      </c>
      <c r="E31">
        <v>0.5284416021541568</v>
      </c>
    </row>
    <row r="32" spans="1:5">
      <c r="A32" s="1">
        <v>30</v>
      </c>
      <c r="B32">
        <v>0.09819373488426208</v>
      </c>
      <c r="C32">
        <v>2970</v>
      </c>
      <c r="D32">
        <v>1570</v>
      </c>
      <c r="E32">
        <v>0.5286195286195287</v>
      </c>
    </row>
    <row r="33" spans="1:5">
      <c r="A33" s="1">
        <v>31</v>
      </c>
      <c r="B33">
        <v>0.09952030330896378</v>
      </c>
      <c r="C33">
        <v>2969</v>
      </c>
      <c r="D33">
        <v>1570</v>
      </c>
      <c r="E33">
        <v>0.5287975749410576</v>
      </c>
    </row>
    <row r="34" spans="1:5">
      <c r="A34" s="1">
        <v>32</v>
      </c>
      <c r="B34">
        <v>0.09958682209253311</v>
      </c>
      <c r="C34">
        <v>2968</v>
      </c>
      <c r="D34">
        <v>1570</v>
      </c>
      <c r="E34">
        <v>0.5289757412398922</v>
      </c>
    </row>
    <row r="35" spans="1:5">
      <c r="A35" s="1">
        <v>33</v>
      </c>
      <c r="B35">
        <v>0.1002716645598412</v>
      </c>
      <c r="C35">
        <v>2967</v>
      </c>
      <c r="D35">
        <v>1570</v>
      </c>
      <c r="E35">
        <v>0.5291540276373441</v>
      </c>
    </row>
    <row r="36" spans="1:5">
      <c r="A36" s="1">
        <v>34</v>
      </c>
      <c r="B36">
        <v>0.1003408655524254</v>
      </c>
      <c r="C36">
        <v>2966</v>
      </c>
      <c r="D36">
        <v>1569</v>
      </c>
      <c r="E36">
        <v>0.5289952798381659</v>
      </c>
    </row>
    <row r="37" spans="1:5">
      <c r="A37" s="1">
        <v>35</v>
      </c>
      <c r="B37">
        <v>0.1029607951641083</v>
      </c>
      <c r="C37">
        <v>2965</v>
      </c>
      <c r="D37">
        <v>1569</v>
      </c>
      <c r="E37">
        <v>0.5291736930860034</v>
      </c>
    </row>
    <row r="38" spans="1:5">
      <c r="A38" s="1">
        <v>36</v>
      </c>
      <c r="B38">
        <v>0.1050263494253159</v>
      </c>
      <c r="C38">
        <v>2964</v>
      </c>
      <c r="D38">
        <v>1569</v>
      </c>
      <c r="E38">
        <v>0.5293522267206477</v>
      </c>
    </row>
    <row r="39" spans="1:5">
      <c r="A39" s="1">
        <v>37</v>
      </c>
      <c r="B39">
        <v>0.1051013469696045</v>
      </c>
      <c r="C39">
        <v>2963</v>
      </c>
      <c r="D39">
        <v>1569</v>
      </c>
      <c r="E39">
        <v>0.5295308808639893</v>
      </c>
    </row>
    <row r="40" spans="1:5">
      <c r="A40" s="1">
        <v>38</v>
      </c>
      <c r="B40">
        <v>0.105181597173214</v>
      </c>
      <c r="C40">
        <v>2962</v>
      </c>
      <c r="D40">
        <v>1569</v>
      </c>
      <c r="E40">
        <v>0.5297096556380824</v>
      </c>
    </row>
    <row r="41" spans="1:5">
      <c r="A41" s="1">
        <v>39</v>
      </c>
      <c r="B41">
        <v>0.1053486615419388</v>
      </c>
      <c r="C41">
        <v>2961</v>
      </c>
      <c r="D41">
        <v>1569</v>
      </c>
      <c r="E41">
        <v>0.5298885511651469</v>
      </c>
    </row>
    <row r="42" spans="1:5">
      <c r="A42" s="1">
        <v>40</v>
      </c>
      <c r="B42">
        <v>0.1067569479346275</v>
      </c>
      <c r="C42">
        <v>2960</v>
      </c>
      <c r="D42">
        <v>1569</v>
      </c>
      <c r="E42">
        <v>0.5300675675675676</v>
      </c>
    </row>
    <row r="43" spans="1:5">
      <c r="A43" s="1">
        <v>41</v>
      </c>
      <c r="B43">
        <v>0.1073950156569481</v>
      </c>
      <c r="C43">
        <v>2959</v>
      </c>
      <c r="D43">
        <v>1569</v>
      </c>
      <c r="E43">
        <v>0.5302467049678946</v>
      </c>
    </row>
    <row r="44" spans="1:5">
      <c r="A44" s="1">
        <v>42</v>
      </c>
      <c r="B44">
        <v>0.1084588393568993</v>
      </c>
      <c r="C44">
        <v>2958</v>
      </c>
      <c r="D44">
        <v>1569</v>
      </c>
      <c r="E44">
        <v>0.5304259634888439</v>
      </c>
    </row>
    <row r="45" spans="1:5">
      <c r="A45" s="1">
        <v>43</v>
      </c>
      <c r="B45">
        <v>0.109013207256794</v>
      </c>
      <c r="C45">
        <v>2957</v>
      </c>
      <c r="D45">
        <v>1569</v>
      </c>
      <c r="E45">
        <v>0.5306053432532972</v>
      </c>
    </row>
    <row r="46" spans="1:5">
      <c r="A46" s="1">
        <v>44</v>
      </c>
      <c r="B46">
        <v>0.109912596642971</v>
      </c>
      <c r="C46">
        <v>2956</v>
      </c>
      <c r="D46">
        <v>1569</v>
      </c>
      <c r="E46">
        <v>0.5307848443843031</v>
      </c>
    </row>
    <row r="47" spans="1:5">
      <c r="A47" s="1">
        <v>45</v>
      </c>
      <c r="B47">
        <v>0.1109143495559692</v>
      </c>
      <c r="C47">
        <v>2955</v>
      </c>
      <c r="D47">
        <v>1569</v>
      </c>
      <c r="E47">
        <v>0.5309644670050762</v>
      </c>
    </row>
    <row r="48" spans="1:5">
      <c r="A48" s="1">
        <v>46</v>
      </c>
      <c r="B48">
        <v>0.1156123578548431</v>
      </c>
      <c r="C48">
        <v>2954</v>
      </c>
      <c r="D48">
        <v>1569</v>
      </c>
      <c r="E48">
        <v>0.531144211238998</v>
      </c>
    </row>
    <row r="49" spans="1:5">
      <c r="A49" s="1">
        <v>47</v>
      </c>
      <c r="B49">
        <v>0.1163682267069817</v>
      </c>
      <c r="C49">
        <v>2953</v>
      </c>
      <c r="D49">
        <v>1569</v>
      </c>
      <c r="E49">
        <v>0.5313240772096174</v>
      </c>
    </row>
    <row r="50" spans="1:5">
      <c r="A50" s="1">
        <v>48</v>
      </c>
      <c r="B50">
        <v>0.1171751022338867</v>
      </c>
      <c r="C50">
        <v>2952</v>
      </c>
      <c r="D50">
        <v>1569</v>
      </c>
      <c r="E50">
        <v>0.5315040650406504</v>
      </c>
    </row>
    <row r="51" spans="1:5">
      <c r="A51" s="1">
        <v>49</v>
      </c>
      <c r="B51">
        <v>0.1199444532394409</v>
      </c>
      <c r="C51">
        <v>2951</v>
      </c>
      <c r="D51">
        <v>1569</v>
      </c>
      <c r="E51">
        <v>0.5316841748559811</v>
      </c>
    </row>
    <row r="52" spans="1:5">
      <c r="A52" s="1">
        <v>50</v>
      </c>
      <c r="B52">
        <v>0.1203056648373604</v>
      </c>
      <c r="C52">
        <v>2950</v>
      </c>
      <c r="D52">
        <v>1569</v>
      </c>
      <c r="E52">
        <v>0.5318644067796611</v>
      </c>
    </row>
    <row r="53" spans="1:5">
      <c r="A53" s="1">
        <v>51</v>
      </c>
      <c r="B53">
        <v>0.121412068605423</v>
      </c>
      <c r="C53">
        <v>2949</v>
      </c>
      <c r="D53">
        <v>1569</v>
      </c>
      <c r="E53">
        <v>0.5320447609359105</v>
      </c>
    </row>
    <row r="54" spans="1:5">
      <c r="A54" s="1">
        <v>52</v>
      </c>
      <c r="B54">
        <v>0.1243586465716362</v>
      </c>
      <c r="C54">
        <v>2948</v>
      </c>
      <c r="D54">
        <v>1569</v>
      </c>
      <c r="E54">
        <v>0.5322252374491181</v>
      </c>
    </row>
    <row r="55" spans="1:5">
      <c r="A55" s="1">
        <v>53</v>
      </c>
      <c r="B55">
        <v>0.1278044581413269</v>
      </c>
      <c r="C55">
        <v>2947</v>
      </c>
      <c r="D55">
        <v>1569</v>
      </c>
      <c r="E55">
        <v>0.5324058364438412</v>
      </c>
    </row>
    <row r="56" spans="1:5">
      <c r="A56" s="1">
        <v>54</v>
      </c>
      <c r="B56">
        <v>0.1286626607179642</v>
      </c>
      <c r="C56">
        <v>2946</v>
      </c>
      <c r="D56">
        <v>1569</v>
      </c>
      <c r="E56">
        <v>0.5325865580448065</v>
      </c>
    </row>
    <row r="57" spans="1:5">
      <c r="A57" s="1">
        <v>55</v>
      </c>
      <c r="B57">
        <v>0.1286855638027191</v>
      </c>
      <c r="C57">
        <v>2945</v>
      </c>
      <c r="D57">
        <v>1569</v>
      </c>
      <c r="E57">
        <v>0.53276740237691</v>
      </c>
    </row>
    <row r="58" spans="1:5">
      <c r="A58" s="1">
        <v>56</v>
      </c>
      <c r="B58">
        <v>0.1331724971532822</v>
      </c>
      <c r="C58">
        <v>2944</v>
      </c>
      <c r="D58">
        <v>1569</v>
      </c>
      <c r="E58">
        <v>0.5329483695652174</v>
      </c>
    </row>
    <row r="59" spans="1:5">
      <c r="A59" s="1">
        <v>57</v>
      </c>
      <c r="B59">
        <v>0.1335729211568832</v>
      </c>
      <c r="C59">
        <v>2943</v>
      </c>
      <c r="D59">
        <v>1569</v>
      </c>
      <c r="E59">
        <v>0.5331294597349643</v>
      </c>
    </row>
    <row r="60" spans="1:5">
      <c r="A60" s="1">
        <v>58</v>
      </c>
      <c r="B60">
        <v>0.1349115669727325</v>
      </c>
      <c r="C60">
        <v>2942</v>
      </c>
      <c r="D60">
        <v>1569</v>
      </c>
      <c r="E60">
        <v>0.5333106730115568</v>
      </c>
    </row>
    <row r="61" spans="1:5">
      <c r="A61" s="1">
        <v>59</v>
      </c>
      <c r="B61">
        <v>0.1353526264429092</v>
      </c>
      <c r="C61">
        <v>2941</v>
      </c>
      <c r="D61">
        <v>1568</v>
      </c>
      <c r="E61">
        <v>0.5331519891193471</v>
      </c>
    </row>
    <row r="62" spans="1:5">
      <c r="A62" s="1">
        <v>60</v>
      </c>
      <c r="B62">
        <v>0.1390965282917023</v>
      </c>
      <c r="C62">
        <v>2940</v>
      </c>
      <c r="D62">
        <v>1568</v>
      </c>
      <c r="E62">
        <v>0.5333333333333333</v>
      </c>
    </row>
    <row r="63" spans="1:5">
      <c r="A63" s="1">
        <v>61</v>
      </c>
      <c r="B63">
        <v>0.1407631486654282</v>
      </c>
      <c r="C63">
        <v>2939</v>
      </c>
      <c r="D63">
        <v>1568</v>
      </c>
      <c r="E63">
        <v>0.533514800952705</v>
      </c>
    </row>
    <row r="64" spans="1:5">
      <c r="A64" s="1">
        <v>62</v>
      </c>
      <c r="B64">
        <v>0.1412628293037415</v>
      </c>
      <c r="C64">
        <v>2938</v>
      </c>
      <c r="D64">
        <v>1568</v>
      </c>
      <c r="E64">
        <v>0.5336963921034718</v>
      </c>
    </row>
    <row r="65" spans="1:5">
      <c r="A65" s="1">
        <v>63</v>
      </c>
      <c r="B65">
        <v>0.1428004056215286</v>
      </c>
      <c r="C65">
        <v>2937</v>
      </c>
      <c r="D65">
        <v>1568</v>
      </c>
      <c r="E65">
        <v>0.5338781069118148</v>
      </c>
    </row>
    <row r="66" spans="1:5">
      <c r="A66" s="1">
        <v>64</v>
      </c>
      <c r="B66">
        <v>0.1440786719322205</v>
      </c>
      <c r="C66">
        <v>2936</v>
      </c>
      <c r="D66">
        <v>1568</v>
      </c>
      <c r="E66">
        <v>0.5340599455040872</v>
      </c>
    </row>
    <row r="67" spans="1:5">
      <c r="A67" s="1">
        <v>65</v>
      </c>
      <c r="B67">
        <v>0.1445789039134979</v>
      </c>
      <c r="C67">
        <v>2935</v>
      </c>
      <c r="D67">
        <v>1568</v>
      </c>
      <c r="E67">
        <v>0.5342419080068143</v>
      </c>
    </row>
    <row r="68" spans="1:5">
      <c r="A68" s="1">
        <v>66</v>
      </c>
      <c r="B68">
        <v>0.1447878181934357</v>
      </c>
      <c r="C68">
        <v>2934</v>
      </c>
      <c r="D68">
        <v>1568</v>
      </c>
      <c r="E68">
        <v>0.534423994546694</v>
      </c>
    </row>
    <row r="69" spans="1:5">
      <c r="A69" s="1">
        <v>67</v>
      </c>
      <c r="B69">
        <v>0.14853735268116</v>
      </c>
      <c r="C69">
        <v>2933</v>
      </c>
      <c r="D69">
        <v>1568</v>
      </c>
      <c r="E69">
        <v>0.5346062052505967</v>
      </c>
    </row>
    <row r="70" spans="1:5">
      <c r="A70" s="1">
        <v>68</v>
      </c>
      <c r="B70">
        <v>0.1508234292268753</v>
      </c>
      <c r="C70">
        <v>2932</v>
      </c>
      <c r="D70">
        <v>1568</v>
      </c>
      <c r="E70">
        <v>0.5347885402455662</v>
      </c>
    </row>
    <row r="71" spans="1:5">
      <c r="A71" s="1">
        <v>69</v>
      </c>
      <c r="B71">
        <v>0.1510749906301498</v>
      </c>
      <c r="C71">
        <v>2931</v>
      </c>
      <c r="D71">
        <v>1568</v>
      </c>
      <c r="E71">
        <v>0.5349709996588196</v>
      </c>
    </row>
    <row r="72" spans="1:5">
      <c r="A72" s="1">
        <v>70</v>
      </c>
      <c r="B72">
        <v>0.1512493789196014</v>
      </c>
      <c r="C72">
        <v>2930</v>
      </c>
      <c r="D72">
        <v>1568</v>
      </c>
      <c r="E72">
        <v>0.5351535836177475</v>
      </c>
    </row>
    <row r="73" spans="1:5">
      <c r="A73" s="1">
        <v>71</v>
      </c>
      <c r="B73">
        <v>0.152525782585144</v>
      </c>
      <c r="C73">
        <v>2929</v>
      </c>
      <c r="D73">
        <v>1568</v>
      </c>
      <c r="E73">
        <v>0.5353362922499146</v>
      </c>
    </row>
    <row r="74" spans="1:5">
      <c r="A74" s="1">
        <v>72</v>
      </c>
      <c r="B74">
        <v>0.1540498584508896</v>
      </c>
      <c r="C74">
        <v>2928</v>
      </c>
      <c r="D74">
        <v>1568</v>
      </c>
      <c r="E74">
        <v>0.5355191256830601</v>
      </c>
    </row>
    <row r="75" spans="1:5">
      <c r="A75" s="1">
        <v>73</v>
      </c>
      <c r="B75">
        <v>0.1547909080982208</v>
      </c>
      <c r="C75">
        <v>2927</v>
      </c>
      <c r="D75">
        <v>1568</v>
      </c>
      <c r="E75">
        <v>0.5357020840450973</v>
      </c>
    </row>
    <row r="76" spans="1:5">
      <c r="A76" s="1">
        <v>74</v>
      </c>
      <c r="B76">
        <v>0.1565230488777161</v>
      </c>
      <c r="C76">
        <v>2926</v>
      </c>
      <c r="D76">
        <v>1568</v>
      </c>
      <c r="E76">
        <v>0.5358851674641149</v>
      </c>
    </row>
    <row r="77" spans="1:5">
      <c r="A77" s="1">
        <v>75</v>
      </c>
      <c r="B77">
        <v>0.1595591008663177</v>
      </c>
      <c r="C77">
        <v>2925</v>
      </c>
      <c r="D77">
        <v>1568</v>
      </c>
      <c r="E77">
        <v>0.5360683760683761</v>
      </c>
    </row>
    <row r="78" spans="1:5">
      <c r="A78" s="1">
        <v>76</v>
      </c>
      <c r="B78">
        <v>0.1605520248413086</v>
      </c>
      <c r="C78">
        <v>2924</v>
      </c>
      <c r="D78">
        <v>1568</v>
      </c>
      <c r="E78">
        <v>0.5362517099863201</v>
      </c>
    </row>
    <row r="79" spans="1:5">
      <c r="A79" s="1">
        <v>77</v>
      </c>
      <c r="B79">
        <v>0.1610426008701324</v>
      </c>
      <c r="C79">
        <v>2923</v>
      </c>
      <c r="D79">
        <v>1568</v>
      </c>
      <c r="E79">
        <v>0.5364351693465618</v>
      </c>
    </row>
    <row r="80" spans="1:5">
      <c r="A80" s="1">
        <v>78</v>
      </c>
      <c r="B80">
        <v>0.1616761833429337</v>
      </c>
      <c r="C80">
        <v>2922</v>
      </c>
      <c r="D80">
        <v>1568</v>
      </c>
      <c r="E80">
        <v>0.5366187542778919</v>
      </c>
    </row>
    <row r="81" spans="1:5">
      <c r="A81" s="1">
        <v>79</v>
      </c>
      <c r="B81">
        <v>0.1665719896554947</v>
      </c>
      <c r="C81">
        <v>2921</v>
      </c>
      <c r="D81">
        <v>1567</v>
      </c>
      <c r="E81">
        <v>0.5364601163984937</v>
      </c>
    </row>
    <row r="82" spans="1:5">
      <c r="A82" s="1">
        <v>80</v>
      </c>
      <c r="B82">
        <v>0.1669199019670486</v>
      </c>
      <c r="C82">
        <v>2920</v>
      </c>
      <c r="D82">
        <v>1567</v>
      </c>
      <c r="E82">
        <v>0.5366438356164384</v>
      </c>
    </row>
    <row r="83" spans="1:5">
      <c r="A83" s="1">
        <v>81</v>
      </c>
      <c r="B83">
        <v>0.1679075211286545</v>
      </c>
      <c r="C83">
        <v>2919</v>
      </c>
      <c r="D83">
        <v>1567</v>
      </c>
      <c r="E83">
        <v>0.5368276807125728</v>
      </c>
    </row>
    <row r="84" spans="1:5">
      <c r="A84" s="1">
        <v>82</v>
      </c>
      <c r="B84">
        <v>0.168390303850174</v>
      </c>
      <c r="C84">
        <v>2918</v>
      </c>
      <c r="D84">
        <v>1567</v>
      </c>
      <c r="E84">
        <v>0.5370116518163125</v>
      </c>
    </row>
    <row r="85" spans="1:5">
      <c r="A85" s="1">
        <v>83</v>
      </c>
      <c r="B85">
        <v>0.1693142950534821</v>
      </c>
      <c r="C85">
        <v>2917</v>
      </c>
      <c r="D85">
        <v>1567</v>
      </c>
      <c r="E85">
        <v>0.5371957490572506</v>
      </c>
    </row>
    <row r="86" spans="1:5">
      <c r="A86" s="1">
        <v>84</v>
      </c>
      <c r="B86">
        <v>0.1714802533388138</v>
      </c>
      <c r="C86">
        <v>2916</v>
      </c>
      <c r="D86">
        <v>1567</v>
      </c>
      <c r="E86">
        <v>0.5373799725651578</v>
      </c>
    </row>
    <row r="87" spans="1:5">
      <c r="A87" s="1">
        <v>85</v>
      </c>
      <c r="B87">
        <v>0.1719242334365845</v>
      </c>
      <c r="C87">
        <v>2915</v>
      </c>
      <c r="D87">
        <v>1567</v>
      </c>
      <c r="E87">
        <v>0.5375643224699829</v>
      </c>
    </row>
    <row r="88" spans="1:5">
      <c r="A88" s="1">
        <v>86</v>
      </c>
      <c r="B88">
        <v>0.1736320853233337</v>
      </c>
      <c r="C88">
        <v>2914</v>
      </c>
      <c r="D88">
        <v>1567</v>
      </c>
      <c r="E88">
        <v>0.5377487989018531</v>
      </c>
    </row>
    <row r="89" spans="1:5">
      <c r="A89" s="1">
        <v>87</v>
      </c>
      <c r="B89">
        <v>0.173986554145813</v>
      </c>
      <c r="C89">
        <v>2913</v>
      </c>
      <c r="D89">
        <v>1567</v>
      </c>
      <c r="E89">
        <v>0.5379334019910745</v>
      </c>
    </row>
    <row r="90" spans="1:5">
      <c r="A90" s="1">
        <v>88</v>
      </c>
      <c r="B90">
        <v>0.1740321218967438</v>
      </c>
      <c r="C90">
        <v>2912</v>
      </c>
      <c r="D90">
        <v>1567</v>
      </c>
      <c r="E90">
        <v>0.5381181318681318</v>
      </c>
    </row>
    <row r="91" spans="1:5">
      <c r="A91" s="1">
        <v>89</v>
      </c>
      <c r="B91">
        <v>0.1748220026493073</v>
      </c>
      <c r="C91">
        <v>2911</v>
      </c>
      <c r="D91">
        <v>1567</v>
      </c>
      <c r="E91">
        <v>0.5383029886636894</v>
      </c>
    </row>
    <row r="92" spans="1:5">
      <c r="A92" s="1">
        <v>90</v>
      </c>
      <c r="B92">
        <v>0.1749140173196793</v>
      </c>
      <c r="C92">
        <v>2910</v>
      </c>
      <c r="D92">
        <v>1567</v>
      </c>
      <c r="E92">
        <v>0.538487972508591</v>
      </c>
    </row>
    <row r="93" spans="1:5">
      <c r="A93" s="1">
        <v>91</v>
      </c>
      <c r="B93">
        <v>0.1753242909908295</v>
      </c>
      <c r="C93">
        <v>2909</v>
      </c>
      <c r="D93">
        <v>1567</v>
      </c>
      <c r="E93">
        <v>0.5386730835338605</v>
      </c>
    </row>
    <row r="94" spans="1:5">
      <c r="A94" s="1">
        <v>92</v>
      </c>
      <c r="B94">
        <v>0.1764954775571823</v>
      </c>
      <c r="C94">
        <v>2908</v>
      </c>
      <c r="D94">
        <v>1567</v>
      </c>
      <c r="E94">
        <v>0.5388583218707015</v>
      </c>
    </row>
    <row r="95" spans="1:5">
      <c r="A95" s="1">
        <v>93</v>
      </c>
      <c r="B95">
        <v>0.1767427027225494</v>
      </c>
      <c r="C95">
        <v>2907</v>
      </c>
      <c r="D95">
        <v>1567</v>
      </c>
      <c r="E95">
        <v>0.5390436876504988</v>
      </c>
    </row>
    <row r="96" spans="1:5">
      <c r="A96" s="1">
        <v>94</v>
      </c>
      <c r="B96">
        <v>0.1768116801977158</v>
      </c>
      <c r="C96">
        <v>2906</v>
      </c>
      <c r="D96">
        <v>1567</v>
      </c>
      <c r="E96">
        <v>0.5392291810048176</v>
      </c>
    </row>
    <row r="97" spans="1:5">
      <c r="A97" s="1">
        <v>95</v>
      </c>
      <c r="B97">
        <v>0.1770275980234146</v>
      </c>
      <c r="C97">
        <v>2905</v>
      </c>
      <c r="D97">
        <v>1567</v>
      </c>
      <c r="E97">
        <v>0.5394148020654045</v>
      </c>
    </row>
    <row r="98" spans="1:5">
      <c r="A98" s="1">
        <v>96</v>
      </c>
      <c r="B98">
        <v>0.1778800040483475</v>
      </c>
      <c r="C98">
        <v>2904</v>
      </c>
      <c r="D98">
        <v>1567</v>
      </c>
      <c r="E98">
        <v>0.5396005509641874</v>
      </c>
    </row>
    <row r="99" spans="1:5">
      <c r="A99" s="1">
        <v>97</v>
      </c>
      <c r="B99">
        <v>0.1786907315254211</v>
      </c>
      <c r="C99">
        <v>2903</v>
      </c>
      <c r="D99">
        <v>1567</v>
      </c>
      <c r="E99">
        <v>0.5397864278332759</v>
      </c>
    </row>
    <row r="100" spans="1:5">
      <c r="A100" s="1">
        <v>98</v>
      </c>
      <c r="B100">
        <v>0.1803907305002213</v>
      </c>
      <c r="C100">
        <v>2902</v>
      </c>
      <c r="D100">
        <v>1567</v>
      </c>
      <c r="E100">
        <v>0.5399724328049621</v>
      </c>
    </row>
    <row r="101" spans="1:5">
      <c r="A101" s="1">
        <v>99</v>
      </c>
      <c r="B101">
        <v>0.1803994625806808</v>
      </c>
      <c r="C101">
        <v>2901</v>
      </c>
      <c r="D101">
        <v>1567</v>
      </c>
      <c r="E101">
        <v>0.5401585660117201</v>
      </c>
    </row>
    <row r="102" spans="1:5">
      <c r="A102" s="1">
        <v>100</v>
      </c>
      <c r="B102">
        <v>0.1809757202863693</v>
      </c>
      <c r="C102">
        <v>2900</v>
      </c>
      <c r="D102">
        <v>1567</v>
      </c>
      <c r="E102">
        <v>0.5403448275862069</v>
      </c>
    </row>
    <row r="103" spans="1:5">
      <c r="A103" s="1">
        <v>101</v>
      </c>
      <c r="B103">
        <v>0.1816252022981644</v>
      </c>
      <c r="C103">
        <v>2899</v>
      </c>
      <c r="D103">
        <v>1567</v>
      </c>
      <c r="E103">
        <v>0.5405312176612626</v>
      </c>
    </row>
    <row r="104" spans="1:5">
      <c r="A104" s="1">
        <v>102</v>
      </c>
      <c r="B104">
        <v>0.1828832030296326</v>
      </c>
      <c r="C104">
        <v>2898</v>
      </c>
      <c r="D104">
        <v>1567</v>
      </c>
      <c r="E104">
        <v>0.5407177363699103</v>
      </c>
    </row>
    <row r="105" spans="1:5">
      <c r="A105" s="1">
        <v>103</v>
      </c>
      <c r="B105">
        <v>0.1838902831077576</v>
      </c>
      <c r="C105">
        <v>2897</v>
      </c>
      <c r="D105">
        <v>1567</v>
      </c>
      <c r="E105">
        <v>0.5409043838453572</v>
      </c>
    </row>
    <row r="106" spans="1:5">
      <c r="A106" s="1">
        <v>104</v>
      </c>
      <c r="B106">
        <v>0.1842523813247681</v>
      </c>
      <c r="C106">
        <v>2896</v>
      </c>
      <c r="D106">
        <v>1567</v>
      </c>
      <c r="E106">
        <v>0.5410911602209945</v>
      </c>
    </row>
    <row r="107" spans="1:5">
      <c r="A107" s="1">
        <v>105</v>
      </c>
      <c r="B107">
        <v>0.1850482672452927</v>
      </c>
      <c r="C107">
        <v>2895</v>
      </c>
      <c r="D107">
        <v>1567</v>
      </c>
      <c r="E107">
        <v>0.5412780656303973</v>
      </c>
    </row>
    <row r="108" spans="1:5">
      <c r="A108" s="1">
        <v>106</v>
      </c>
      <c r="B108">
        <v>0.1866363435983658</v>
      </c>
      <c r="C108">
        <v>2894</v>
      </c>
      <c r="D108">
        <v>1567</v>
      </c>
      <c r="E108">
        <v>0.5414651002073255</v>
      </c>
    </row>
    <row r="109" spans="1:5">
      <c r="A109" s="1">
        <v>107</v>
      </c>
      <c r="B109">
        <v>0.1877007633447647</v>
      </c>
      <c r="C109">
        <v>2893</v>
      </c>
      <c r="D109">
        <v>1567</v>
      </c>
      <c r="E109">
        <v>0.5416522640857242</v>
      </c>
    </row>
    <row r="110" spans="1:5">
      <c r="A110" s="1">
        <v>108</v>
      </c>
      <c r="B110">
        <v>0.1879410147666931</v>
      </c>
      <c r="C110">
        <v>2892</v>
      </c>
      <c r="D110">
        <v>1566</v>
      </c>
      <c r="E110">
        <v>0.5414937759336099</v>
      </c>
    </row>
    <row r="111" spans="1:5">
      <c r="A111" s="1">
        <v>109</v>
      </c>
      <c r="B111">
        <v>0.1879850029945374</v>
      </c>
      <c r="C111">
        <v>2891</v>
      </c>
      <c r="D111">
        <v>1566</v>
      </c>
      <c r="E111">
        <v>0.5416810792113456</v>
      </c>
    </row>
    <row r="112" spans="1:5">
      <c r="A112" s="1">
        <v>110</v>
      </c>
      <c r="B112">
        <v>0.1882051080465317</v>
      </c>
      <c r="C112">
        <v>2890</v>
      </c>
      <c r="D112">
        <v>1566</v>
      </c>
      <c r="E112">
        <v>0.5418685121107266</v>
      </c>
    </row>
    <row r="113" spans="1:5">
      <c r="A113" s="1">
        <v>111</v>
      </c>
      <c r="B113">
        <v>0.1911145001649857</v>
      </c>
      <c r="C113">
        <v>2889</v>
      </c>
      <c r="D113">
        <v>1566</v>
      </c>
      <c r="E113">
        <v>0.5420560747663551</v>
      </c>
    </row>
    <row r="114" spans="1:5">
      <c r="A114" s="1">
        <v>112</v>
      </c>
      <c r="B114">
        <v>0.1938220411539078</v>
      </c>
      <c r="C114">
        <v>2888</v>
      </c>
      <c r="D114">
        <v>1566</v>
      </c>
      <c r="E114">
        <v>0.5422437673130194</v>
      </c>
    </row>
    <row r="115" spans="1:5">
      <c r="A115" s="1">
        <v>113</v>
      </c>
      <c r="B115">
        <v>0.1950902938842773</v>
      </c>
      <c r="C115">
        <v>2887</v>
      </c>
      <c r="D115">
        <v>1566</v>
      </c>
      <c r="E115">
        <v>0.5424315898856945</v>
      </c>
    </row>
    <row r="116" spans="1:5">
      <c r="A116" s="1">
        <v>114</v>
      </c>
      <c r="B116">
        <v>0.1953673511743546</v>
      </c>
      <c r="C116">
        <v>2886</v>
      </c>
      <c r="D116">
        <v>1566</v>
      </c>
      <c r="E116">
        <v>0.5426195426195426</v>
      </c>
    </row>
    <row r="117" spans="1:5">
      <c r="A117" s="1">
        <v>115</v>
      </c>
      <c r="B117">
        <v>0.1954345405101776</v>
      </c>
      <c r="C117">
        <v>2885</v>
      </c>
      <c r="D117">
        <v>1565</v>
      </c>
      <c r="E117">
        <v>0.5424610051993067</v>
      </c>
    </row>
    <row r="118" spans="1:5">
      <c r="A118" s="1">
        <v>116</v>
      </c>
      <c r="B118">
        <v>0.196360856294632</v>
      </c>
      <c r="C118">
        <v>2884</v>
      </c>
      <c r="D118">
        <v>1565</v>
      </c>
      <c r="E118">
        <v>0.5426490984743412</v>
      </c>
    </row>
    <row r="119" spans="1:5">
      <c r="A119" s="1">
        <v>117</v>
      </c>
      <c r="B119">
        <v>0.1974895298480988</v>
      </c>
      <c r="C119">
        <v>2883</v>
      </c>
      <c r="D119">
        <v>1565</v>
      </c>
      <c r="E119">
        <v>0.5428373222337842</v>
      </c>
    </row>
    <row r="120" spans="1:5">
      <c r="A120" s="1">
        <v>118</v>
      </c>
      <c r="B120">
        <v>0.1995717436075211</v>
      </c>
      <c r="C120">
        <v>2882</v>
      </c>
      <c r="D120">
        <v>1565</v>
      </c>
      <c r="E120">
        <v>0.5430256766134629</v>
      </c>
    </row>
    <row r="121" spans="1:5">
      <c r="A121" s="1">
        <v>119</v>
      </c>
      <c r="B121">
        <v>0.1999010741710663</v>
      </c>
      <c r="C121">
        <v>2881</v>
      </c>
      <c r="D121">
        <v>1565</v>
      </c>
      <c r="E121">
        <v>0.5432141617493925</v>
      </c>
    </row>
    <row r="122" spans="1:5">
      <c r="A122" s="1">
        <v>120</v>
      </c>
      <c r="B122">
        <v>0.2000500112771988</v>
      </c>
      <c r="C122">
        <v>2880</v>
      </c>
      <c r="D122">
        <v>1564</v>
      </c>
      <c r="E122">
        <v>0.5430555555555555</v>
      </c>
    </row>
    <row r="123" spans="1:5">
      <c r="A123" s="1">
        <v>121</v>
      </c>
      <c r="B123">
        <v>0.2007186412811279</v>
      </c>
      <c r="C123">
        <v>2879</v>
      </c>
      <c r="D123">
        <v>1563</v>
      </c>
      <c r="E123">
        <v>0.5428968391802709</v>
      </c>
    </row>
    <row r="124" spans="1:5">
      <c r="A124" s="1">
        <v>122</v>
      </c>
      <c r="B124">
        <v>0.2014590799808502</v>
      </c>
      <c r="C124">
        <v>2878</v>
      </c>
      <c r="D124">
        <v>1563</v>
      </c>
      <c r="E124">
        <v>0.5430854760250173</v>
      </c>
    </row>
    <row r="125" spans="1:5">
      <c r="A125" s="1">
        <v>123</v>
      </c>
      <c r="B125">
        <v>0.2019560039043427</v>
      </c>
      <c r="C125">
        <v>2877</v>
      </c>
      <c r="D125">
        <v>1563</v>
      </c>
      <c r="E125">
        <v>0.543274244004171</v>
      </c>
    </row>
    <row r="126" spans="1:5">
      <c r="A126" s="1">
        <v>124</v>
      </c>
      <c r="B126">
        <v>0.2020585834980011</v>
      </c>
      <c r="C126">
        <v>2876</v>
      </c>
      <c r="D126">
        <v>1562</v>
      </c>
      <c r="E126">
        <v>0.5431154381084841</v>
      </c>
    </row>
    <row r="127" spans="1:5">
      <c r="A127" s="1">
        <v>125</v>
      </c>
      <c r="B127">
        <v>0.2030040174722672</v>
      </c>
      <c r="C127">
        <v>2875</v>
      </c>
      <c r="D127">
        <v>1562</v>
      </c>
      <c r="E127">
        <v>0.5433043478260869</v>
      </c>
    </row>
    <row r="128" spans="1:5">
      <c r="A128" s="1">
        <v>126</v>
      </c>
      <c r="B128">
        <v>0.2041586339473724</v>
      </c>
      <c r="C128">
        <v>2874</v>
      </c>
      <c r="D128">
        <v>1562</v>
      </c>
      <c r="E128">
        <v>0.5434933890048712</v>
      </c>
    </row>
    <row r="129" spans="1:5">
      <c r="A129" s="1">
        <v>127</v>
      </c>
      <c r="B129">
        <v>0.2042281180620193</v>
      </c>
      <c r="C129">
        <v>2873</v>
      </c>
      <c r="D129">
        <v>1562</v>
      </c>
      <c r="E129">
        <v>0.5436825617821093</v>
      </c>
    </row>
    <row r="130" spans="1:5">
      <c r="A130" s="1">
        <v>128</v>
      </c>
      <c r="B130">
        <v>0.2045038640499115</v>
      </c>
      <c r="C130">
        <v>2872</v>
      </c>
      <c r="D130">
        <v>1562</v>
      </c>
      <c r="E130">
        <v>0.5438718662952646</v>
      </c>
    </row>
    <row r="131" spans="1:5">
      <c r="A131" s="1">
        <v>129</v>
      </c>
      <c r="B131">
        <v>0.2085442692041397</v>
      </c>
      <c r="C131">
        <v>2871</v>
      </c>
      <c r="D131">
        <v>1562</v>
      </c>
      <c r="E131">
        <v>0.5440613026819924</v>
      </c>
    </row>
    <row r="132" spans="1:5">
      <c r="A132" s="1">
        <v>130</v>
      </c>
      <c r="B132">
        <v>0.2098212540149689</v>
      </c>
      <c r="C132">
        <v>2870</v>
      </c>
      <c r="D132">
        <v>1562</v>
      </c>
      <c r="E132">
        <v>0.5442508710801394</v>
      </c>
    </row>
    <row r="133" spans="1:5">
      <c r="A133" s="1">
        <v>131</v>
      </c>
      <c r="B133">
        <v>0.2098760008811951</v>
      </c>
      <c r="C133">
        <v>2869</v>
      </c>
      <c r="D133">
        <v>1562</v>
      </c>
      <c r="E133">
        <v>0.5444405716277448</v>
      </c>
    </row>
    <row r="134" spans="1:5">
      <c r="A134" s="1">
        <v>132</v>
      </c>
      <c r="B134">
        <v>0.2103732377290726</v>
      </c>
      <c r="C134">
        <v>2868</v>
      </c>
      <c r="D134">
        <v>1562</v>
      </c>
      <c r="E134">
        <v>0.5446304044630405</v>
      </c>
    </row>
    <row r="135" spans="1:5">
      <c r="A135" s="1">
        <v>133</v>
      </c>
      <c r="B135">
        <v>0.210787832736969</v>
      </c>
      <c r="C135">
        <v>2867</v>
      </c>
      <c r="D135">
        <v>1561</v>
      </c>
      <c r="E135">
        <v>0.5444715730728985</v>
      </c>
    </row>
    <row r="136" spans="1:5">
      <c r="A136" s="1">
        <v>134</v>
      </c>
      <c r="B136">
        <v>0.211980864405632</v>
      </c>
      <c r="C136">
        <v>2866</v>
      </c>
      <c r="D136">
        <v>1561</v>
      </c>
      <c r="E136">
        <v>0.5446615491974878</v>
      </c>
    </row>
    <row r="137" spans="1:5">
      <c r="A137" s="1">
        <v>135</v>
      </c>
      <c r="B137">
        <v>0.2135967314243317</v>
      </c>
      <c r="C137">
        <v>2865</v>
      </c>
      <c r="D137">
        <v>1560</v>
      </c>
      <c r="E137">
        <v>0.5445026178010471</v>
      </c>
    </row>
    <row r="138" spans="1:5">
      <c r="A138" s="1">
        <v>136</v>
      </c>
      <c r="B138">
        <v>0.2137186974287033</v>
      </c>
      <c r="C138">
        <v>2864</v>
      </c>
      <c r="D138">
        <v>1559</v>
      </c>
      <c r="E138">
        <v>0.5443435754189944</v>
      </c>
    </row>
    <row r="139" spans="1:5">
      <c r="A139" s="1">
        <v>137</v>
      </c>
      <c r="B139">
        <v>0.2137454748153687</v>
      </c>
      <c r="C139">
        <v>2863</v>
      </c>
      <c r="D139">
        <v>1559</v>
      </c>
      <c r="E139">
        <v>0.5445337059028991</v>
      </c>
    </row>
    <row r="140" spans="1:5">
      <c r="A140" s="1">
        <v>138</v>
      </c>
      <c r="B140">
        <v>0.2143178582191467</v>
      </c>
      <c r="C140">
        <v>2862</v>
      </c>
      <c r="D140">
        <v>1559</v>
      </c>
      <c r="E140">
        <v>0.5447239692522712</v>
      </c>
    </row>
    <row r="141" spans="1:5">
      <c r="A141" s="1">
        <v>139</v>
      </c>
      <c r="B141">
        <v>0.214790478348732</v>
      </c>
      <c r="C141">
        <v>2861</v>
      </c>
      <c r="D141">
        <v>1558</v>
      </c>
      <c r="E141">
        <v>0.5445648374694163</v>
      </c>
    </row>
    <row r="142" spans="1:5">
      <c r="A142" s="1">
        <v>140</v>
      </c>
      <c r="B142">
        <v>0.2153773903846741</v>
      </c>
      <c r="C142">
        <v>2860</v>
      </c>
      <c r="D142">
        <v>1558</v>
      </c>
      <c r="E142">
        <v>0.5447552447552447</v>
      </c>
    </row>
    <row r="143" spans="1:5">
      <c r="A143" s="1">
        <v>141</v>
      </c>
      <c r="B143">
        <v>0.2154983282089233</v>
      </c>
      <c r="C143">
        <v>2859</v>
      </c>
      <c r="D143">
        <v>1558</v>
      </c>
      <c r="E143">
        <v>0.5449457852395942</v>
      </c>
    </row>
    <row r="144" spans="1:5">
      <c r="A144" s="1">
        <v>142</v>
      </c>
      <c r="B144">
        <v>0.2156683802604675</v>
      </c>
      <c r="C144">
        <v>2858</v>
      </c>
      <c r="D144">
        <v>1558</v>
      </c>
      <c r="E144">
        <v>0.5451364590622814</v>
      </c>
    </row>
    <row r="145" spans="1:5">
      <c r="A145" s="1">
        <v>143</v>
      </c>
      <c r="B145">
        <v>0.2158851623535156</v>
      </c>
      <c r="C145">
        <v>2857</v>
      </c>
      <c r="D145">
        <v>1558</v>
      </c>
      <c r="E145">
        <v>0.5453272663633182</v>
      </c>
    </row>
    <row r="146" spans="1:5">
      <c r="A146" s="1">
        <v>144</v>
      </c>
      <c r="B146">
        <v>0.2159003913402557</v>
      </c>
      <c r="C146">
        <v>2856</v>
      </c>
      <c r="D146">
        <v>1558</v>
      </c>
      <c r="E146">
        <v>0.5455182072829131</v>
      </c>
    </row>
    <row r="147" spans="1:5">
      <c r="A147" s="1">
        <v>145</v>
      </c>
      <c r="B147">
        <v>0.2160307615995407</v>
      </c>
      <c r="C147">
        <v>2855</v>
      </c>
      <c r="D147">
        <v>1557</v>
      </c>
      <c r="E147">
        <v>0.5453590192644483</v>
      </c>
    </row>
    <row r="148" spans="1:5">
      <c r="A148" s="1">
        <v>146</v>
      </c>
      <c r="B148">
        <v>0.2169442027807236</v>
      </c>
      <c r="C148">
        <v>2854</v>
      </c>
      <c r="D148">
        <v>1557</v>
      </c>
      <c r="E148">
        <v>0.5455501051156272</v>
      </c>
    </row>
    <row r="149" spans="1:5">
      <c r="A149" s="1">
        <v>147</v>
      </c>
      <c r="B149">
        <v>0.2171072363853455</v>
      </c>
      <c r="C149">
        <v>2853</v>
      </c>
      <c r="D149">
        <v>1556</v>
      </c>
      <c r="E149">
        <v>0.5453908166841921</v>
      </c>
    </row>
    <row r="150" spans="1:5">
      <c r="A150" s="1">
        <v>148</v>
      </c>
      <c r="B150">
        <v>0.2175113558769226</v>
      </c>
      <c r="C150">
        <v>2852</v>
      </c>
      <c r="D150">
        <v>1556</v>
      </c>
      <c r="E150">
        <v>0.5455820476858345</v>
      </c>
    </row>
    <row r="151" spans="1:5">
      <c r="A151" s="1">
        <v>149</v>
      </c>
      <c r="B151">
        <v>0.2177285552024841</v>
      </c>
      <c r="C151">
        <v>2851</v>
      </c>
      <c r="D151">
        <v>1555</v>
      </c>
      <c r="E151">
        <v>0.54542265871624</v>
      </c>
    </row>
    <row r="152" spans="1:5">
      <c r="A152" s="1">
        <v>150</v>
      </c>
      <c r="B152">
        <v>0.2182207256555557</v>
      </c>
      <c r="C152">
        <v>2850</v>
      </c>
      <c r="D152">
        <v>1555</v>
      </c>
      <c r="E152">
        <v>0.5456140350877193</v>
      </c>
    </row>
    <row r="153" spans="1:5">
      <c r="A153" s="1">
        <v>151</v>
      </c>
      <c r="B153">
        <v>0.2185720801353455</v>
      </c>
      <c r="C153">
        <v>2849</v>
      </c>
      <c r="D153">
        <v>1554</v>
      </c>
      <c r="E153">
        <v>0.5454545454545454</v>
      </c>
    </row>
    <row r="154" spans="1:5">
      <c r="A154" s="1">
        <v>152</v>
      </c>
      <c r="B154">
        <v>0.2190443277359009</v>
      </c>
      <c r="C154">
        <v>2848</v>
      </c>
      <c r="D154">
        <v>1554</v>
      </c>
      <c r="E154">
        <v>0.5456460674157303</v>
      </c>
    </row>
    <row r="155" spans="1:5">
      <c r="A155" s="1">
        <v>153</v>
      </c>
      <c r="B155">
        <v>0.2193688601255417</v>
      </c>
      <c r="C155">
        <v>2847</v>
      </c>
      <c r="D155">
        <v>1554</v>
      </c>
      <c r="E155">
        <v>0.5458377239199157</v>
      </c>
    </row>
    <row r="156" spans="1:5">
      <c r="A156" s="1">
        <v>154</v>
      </c>
      <c r="B156">
        <v>0.219531387090683</v>
      </c>
      <c r="C156">
        <v>2846</v>
      </c>
      <c r="D156">
        <v>1554</v>
      </c>
      <c r="E156">
        <v>0.5460295151089248</v>
      </c>
    </row>
    <row r="157" spans="1:5">
      <c r="A157" s="1">
        <v>155</v>
      </c>
      <c r="B157">
        <v>0.2202848494052887</v>
      </c>
      <c r="C157">
        <v>2845</v>
      </c>
      <c r="D157">
        <v>1554</v>
      </c>
      <c r="E157">
        <v>0.5462214411247803</v>
      </c>
    </row>
    <row r="158" spans="1:5">
      <c r="A158" s="1">
        <v>156</v>
      </c>
      <c r="B158">
        <v>0.2208453118801117</v>
      </c>
      <c r="C158">
        <v>2844</v>
      </c>
      <c r="D158">
        <v>1554</v>
      </c>
      <c r="E158">
        <v>0.5464135021097046</v>
      </c>
    </row>
    <row r="159" spans="1:5">
      <c r="A159" s="1">
        <v>157</v>
      </c>
      <c r="B159">
        <v>0.2212578803300858</v>
      </c>
      <c r="C159">
        <v>2843</v>
      </c>
      <c r="D159">
        <v>1554</v>
      </c>
      <c r="E159">
        <v>0.5466056982061203</v>
      </c>
    </row>
    <row r="160" spans="1:5">
      <c r="A160" s="1">
        <v>158</v>
      </c>
      <c r="B160">
        <v>0.2217634469270706</v>
      </c>
      <c r="C160">
        <v>2842</v>
      </c>
      <c r="D160">
        <v>1554</v>
      </c>
      <c r="E160">
        <v>0.5467980295566502</v>
      </c>
    </row>
    <row r="161" spans="1:5">
      <c r="A161" s="1">
        <v>159</v>
      </c>
      <c r="B161">
        <v>0.2222627401351929</v>
      </c>
      <c r="C161">
        <v>2841</v>
      </c>
      <c r="D161">
        <v>1554</v>
      </c>
      <c r="E161">
        <v>0.5469904963041182</v>
      </c>
    </row>
    <row r="162" spans="1:5">
      <c r="A162" s="1">
        <v>160</v>
      </c>
      <c r="B162">
        <v>0.2228495627641678</v>
      </c>
      <c r="C162">
        <v>2840</v>
      </c>
      <c r="D162">
        <v>1553</v>
      </c>
      <c r="E162">
        <v>0.546830985915493</v>
      </c>
    </row>
    <row r="163" spans="1:5">
      <c r="A163" s="1">
        <v>161</v>
      </c>
      <c r="B163">
        <v>0.2249253690242767</v>
      </c>
      <c r="C163">
        <v>2839</v>
      </c>
      <c r="D163">
        <v>1552</v>
      </c>
      <c r="E163">
        <v>0.5466713631560408</v>
      </c>
    </row>
    <row r="164" spans="1:5">
      <c r="A164" s="1">
        <v>162</v>
      </c>
      <c r="B164">
        <v>0.2256587147712708</v>
      </c>
      <c r="C164">
        <v>2838</v>
      </c>
      <c r="D164">
        <v>1551</v>
      </c>
      <c r="E164">
        <v>0.5465116279069767</v>
      </c>
    </row>
    <row r="165" spans="1:5">
      <c r="A165" s="1">
        <v>163</v>
      </c>
      <c r="B165">
        <v>0.226568728685379</v>
      </c>
      <c r="C165">
        <v>2837</v>
      </c>
      <c r="D165">
        <v>1551</v>
      </c>
      <c r="E165">
        <v>0.5467042650687346</v>
      </c>
    </row>
    <row r="166" spans="1:5">
      <c r="A166" s="1">
        <v>164</v>
      </c>
      <c r="B166">
        <v>0.227535679936409</v>
      </c>
      <c r="C166">
        <v>2836</v>
      </c>
      <c r="D166">
        <v>1551</v>
      </c>
      <c r="E166">
        <v>0.5468970380818053</v>
      </c>
    </row>
    <row r="167" spans="1:5">
      <c r="A167" s="1">
        <v>165</v>
      </c>
      <c r="B167">
        <v>0.2278666645288467</v>
      </c>
      <c r="C167">
        <v>2835</v>
      </c>
      <c r="D167">
        <v>1551</v>
      </c>
      <c r="E167">
        <v>0.5470899470899471</v>
      </c>
    </row>
    <row r="168" spans="1:5">
      <c r="A168" s="1">
        <v>166</v>
      </c>
      <c r="B168">
        <v>0.2278807312250137</v>
      </c>
      <c r="C168">
        <v>2834</v>
      </c>
      <c r="D168">
        <v>1551</v>
      </c>
      <c r="E168">
        <v>0.5472829922371206</v>
      </c>
    </row>
    <row r="169" spans="1:5">
      <c r="A169" s="1">
        <v>167</v>
      </c>
      <c r="B169">
        <v>0.2279248982667923</v>
      </c>
      <c r="C169">
        <v>2833</v>
      </c>
      <c r="D169">
        <v>1551</v>
      </c>
      <c r="E169">
        <v>0.5474761736674902</v>
      </c>
    </row>
    <row r="170" spans="1:5">
      <c r="A170" s="1">
        <v>168</v>
      </c>
      <c r="B170">
        <v>0.2280863970518112</v>
      </c>
      <c r="C170">
        <v>2832</v>
      </c>
      <c r="D170">
        <v>1551</v>
      </c>
      <c r="E170">
        <v>0.5476694915254238</v>
      </c>
    </row>
    <row r="171" spans="1:5">
      <c r="A171" s="1">
        <v>169</v>
      </c>
      <c r="B171">
        <v>0.2282243967056274</v>
      </c>
      <c r="C171">
        <v>2831</v>
      </c>
      <c r="D171">
        <v>1551</v>
      </c>
      <c r="E171">
        <v>0.5478629459554928</v>
      </c>
    </row>
    <row r="172" spans="1:5">
      <c r="A172" s="1">
        <v>170</v>
      </c>
      <c r="B172">
        <v>0.2295714765787125</v>
      </c>
      <c r="C172">
        <v>2830</v>
      </c>
      <c r="D172">
        <v>1551</v>
      </c>
      <c r="E172">
        <v>0.5480565371024735</v>
      </c>
    </row>
    <row r="173" spans="1:5">
      <c r="A173" s="1">
        <v>171</v>
      </c>
      <c r="B173">
        <v>0.2296194285154343</v>
      </c>
      <c r="C173">
        <v>2829</v>
      </c>
      <c r="D173">
        <v>1551</v>
      </c>
      <c r="E173">
        <v>0.5482502651113468</v>
      </c>
    </row>
    <row r="174" spans="1:5">
      <c r="A174" s="1">
        <v>172</v>
      </c>
      <c r="B174">
        <v>0.229755625128746</v>
      </c>
      <c r="C174">
        <v>2828</v>
      </c>
      <c r="D174">
        <v>1551</v>
      </c>
      <c r="E174">
        <v>0.5484441301272984</v>
      </c>
    </row>
    <row r="175" spans="1:5">
      <c r="A175" s="1">
        <v>173</v>
      </c>
      <c r="B175">
        <v>0.2297696322202682</v>
      </c>
      <c r="C175">
        <v>2827</v>
      </c>
      <c r="D175">
        <v>1551</v>
      </c>
      <c r="E175">
        <v>0.5486381322957199</v>
      </c>
    </row>
    <row r="176" spans="1:5">
      <c r="A176" s="1">
        <v>174</v>
      </c>
      <c r="B176">
        <v>0.2298338711261749</v>
      </c>
      <c r="C176">
        <v>2826</v>
      </c>
      <c r="D176">
        <v>1551</v>
      </c>
      <c r="E176">
        <v>0.5488322717622081</v>
      </c>
    </row>
    <row r="177" spans="1:5">
      <c r="A177" s="1">
        <v>175</v>
      </c>
      <c r="B177">
        <v>0.2301468998193741</v>
      </c>
      <c r="C177">
        <v>2825</v>
      </c>
      <c r="D177">
        <v>1550</v>
      </c>
      <c r="E177">
        <v>0.5486725663716814</v>
      </c>
    </row>
    <row r="178" spans="1:5">
      <c r="A178" s="1">
        <v>176</v>
      </c>
      <c r="B178">
        <v>0.2303889691829681</v>
      </c>
      <c r="C178">
        <v>2824</v>
      </c>
      <c r="D178">
        <v>1550</v>
      </c>
      <c r="E178">
        <v>0.5488668555240793</v>
      </c>
    </row>
    <row r="179" spans="1:5">
      <c r="A179" s="1">
        <v>177</v>
      </c>
      <c r="B179">
        <v>0.2311228513717651</v>
      </c>
      <c r="C179">
        <v>2823</v>
      </c>
      <c r="D179">
        <v>1550</v>
      </c>
      <c r="E179">
        <v>0.5490612823237691</v>
      </c>
    </row>
    <row r="180" spans="1:5">
      <c r="A180" s="1">
        <v>178</v>
      </c>
      <c r="B180">
        <v>0.2331045418977737</v>
      </c>
      <c r="C180">
        <v>2822</v>
      </c>
      <c r="D180">
        <v>1550</v>
      </c>
      <c r="E180">
        <v>0.5492558469170801</v>
      </c>
    </row>
    <row r="181" spans="1:5">
      <c r="A181" s="1">
        <v>179</v>
      </c>
      <c r="B181">
        <v>0.2337831854820251</v>
      </c>
      <c r="C181">
        <v>2821</v>
      </c>
      <c r="D181">
        <v>1550</v>
      </c>
      <c r="E181">
        <v>0.5494505494505495</v>
      </c>
    </row>
    <row r="182" spans="1:5">
      <c r="A182" s="1">
        <v>180</v>
      </c>
      <c r="B182">
        <v>0.2342658191919327</v>
      </c>
      <c r="C182">
        <v>2820</v>
      </c>
      <c r="D182">
        <v>1550</v>
      </c>
      <c r="E182">
        <v>0.5496453900709219</v>
      </c>
    </row>
    <row r="183" spans="1:5">
      <c r="A183" s="1">
        <v>181</v>
      </c>
      <c r="B183">
        <v>0.2344889789819717</v>
      </c>
      <c r="C183">
        <v>2819</v>
      </c>
      <c r="D183">
        <v>1550</v>
      </c>
      <c r="E183">
        <v>0.5498403689251508</v>
      </c>
    </row>
    <row r="184" spans="1:5">
      <c r="A184" s="1">
        <v>182</v>
      </c>
      <c r="B184">
        <v>0.2350151240825653</v>
      </c>
      <c r="C184">
        <v>2818</v>
      </c>
      <c r="D184">
        <v>1550</v>
      </c>
      <c r="E184">
        <v>0.5500354861603974</v>
      </c>
    </row>
    <row r="185" spans="1:5">
      <c r="A185" s="1">
        <v>183</v>
      </c>
      <c r="B185">
        <v>0.2352790385484695</v>
      </c>
      <c r="C185">
        <v>2817</v>
      </c>
      <c r="D185">
        <v>1550</v>
      </c>
      <c r="E185">
        <v>0.5502307419240327</v>
      </c>
    </row>
    <row r="186" spans="1:5">
      <c r="A186" s="1">
        <v>184</v>
      </c>
      <c r="B186">
        <v>0.2356307953596115</v>
      </c>
      <c r="C186">
        <v>2816</v>
      </c>
      <c r="D186">
        <v>1550</v>
      </c>
      <c r="E186">
        <v>0.5504261363636364</v>
      </c>
    </row>
    <row r="187" spans="1:5">
      <c r="A187" s="1">
        <v>185</v>
      </c>
      <c r="B187">
        <v>0.2358077019453049</v>
      </c>
      <c r="C187">
        <v>2815</v>
      </c>
      <c r="D187">
        <v>1550</v>
      </c>
      <c r="E187">
        <v>0.5506216696269982</v>
      </c>
    </row>
    <row r="188" spans="1:5">
      <c r="A188" s="1">
        <v>186</v>
      </c>
      <c r="B188">
        <v>0.2374617457389832</v>
      </c>
      <c r="C188">
        <v>2814</v>
      </c>
      <c r="D188">
        <v>1550</v>
      </c>
      <c r="E188">
        <v>0.5508173418621179</v>
      </c>
    </row>
    <row r="189" spans="1:5">
      <c r="A189" s="1">
        <v>187</v>
      </c>
      <c r="B189">
        <v>0.2379226088523865</v>
      </c>
      <c r="C189">
        <v>2813</v>
      </c>
      <c r="D189">
        <v>1549</v>
      </c>
      <c r="E189">
        <v>0.5506576608602916</v>
      </c>
    </row>
    <row r="190" spans="1:5">
      <c r="A190" s="1">
        <v>188</v>
      </c>
      <c r="B190">
        <v>0.2406472563743591</v>
      </c>
      <c r="C190">
        <v>2812</v>
      </c>
      <c r="D190">
        <v>1549</v>
      </c>
      <c r="E190">
        <v>0.5508534850640113</v>
      </c>
    </row>
    <row r="191" spans="1:5">
      <c r="A191" s="1">
        <v>189</v>
      </c>
      <c r="B191">
        <v>0.2407834380865097</v>
      </c>
      <c r="C191">
        <v>2811</v>
      </c>
      <c r="D191">
        <v>1549</v>
      </c>
      <c r="E191">
        <v>0.5510494485948061</v>
      </c>
    </row>
    <row r="192" spans="1:5">
      <c r="A192" s="1">
        <v>190</v>
      </c>
      <c r="B192">
        <v>0.2411442548036575</v>
      </c>
      <c r="C192">
        <v>2810</v>
      </c>
      <c r="D192">
        <v>1549</v>
      </c>
      <c r="E192">
        <v>0.5512455516014235</v>
      </c>
    </row>
    <row r="193" spans="1:5">
      <c r="A193" s="1">
        <v>191</v>
      </c>
      <c r="B193">
        <v>0.2420699149370193</v>
      </c>
      <c r="C193">
        <v>2809</v>
      </c>
      <c r="D193">
        <v>1549</v>
      </c>
      <c r="E193">
        <v>0.551441794232823</v>
      </c>
    </row>
    <row r="194" spans="1:5">
      <c r="A194" s="1">
        <v>192</v>
      </c>
      <c r="B194">
        <v>0.2435266971588135</v>
      </c>
      <c r="C194">
        <v>2808</v>
      </c>
      <c r="D194">
        <v>1549</v>
      </c>
      <c r="E194">
        <v>0.5516381766381766</v>
      </c>
    </row>
    <row r="195" spans="1:5">
      <c r="A195" s="1">
        <v>193</v>
      </c>
      <c r="B195">
        <v>0.2435876876115799</v>
      </c>
      <c r="C195">
        <v>2807</v>
      </c>
      <c r="D195">
        <v>1549</v>
      </c>
      <c r="E195">
        <v>0.5518346989668685</v>
      </c>
    </row>
    <row r="196" spans="1:5">
      <c r="A196" s="1">
        <v>194</v>
      </c>
      <c r="B196">
        <v>0.243705540895462</v>
      </c>
      <c r="C196">
        <v>2806</v>
      </c>
      <c r="D196">
        <v>1549</v>
      </c>
      <c r="E196">
        <v>0.5520313613684961</v>
      </c>
    </row>
    <row r="197" spans="1:5">
      <c r="A197" s="1">
        <v>195</v>
      </c>
      <c r="B197">
        <v>0.244085282087326</v>
      </c>
      <c r="C197">
        <v>2805</v>
      </c>
      <c r="D197">
        <v>1549</v>
      </c>
      <c r="E197">
        <v>0.5522281639928699</v>
      </c>
    </row>
    <row r="198" spans="1:5">
      <c r="A198" s="1">
        <v>196</v>
      </c>
      <c r="B198">
        <v>0.2450388073921204</v>
      </c>
      <c r="C198">
        <v>2804</v>
      </c>
      <c r="D198">
        <v>1549</v>
      </c>
      <c r="E198">
        <v>0.5524251069900142</v>
      </c>
    </row>
    <row r="199" spans="1:5">
      <c r="A199" s="1">
        <v>197</v>
      </c>
      <c r="B199">
        <v>0.2462700754404068</v>
      </c>
      <c r="C199">
        <v>2803</v>
      </c>
      <c r="D199">
        <v>1549</v>
      </c>
      <c r="E199">
        <v>0.5526221905101677</v>
      </c>
    </row>
    <row r="200" spans="1:5">
      <c r="A200" s="1">
        <v>198</v>
      </c>
      <c r="B200">
        <v>0.2463906407356262</v>
      </c>
      <c r="C200">
        <v>2802</v>
      </c>
      <c r="D200">
        <v>1549</v>
      </c>
      <c r="E200">
        <v>0.552819414703783</v>
      </c>
    </row>
    <row r="201" spans="1:5">
      <c r="A201" s="1">
        <v>199</v>
      </c>
      <c r="B201">
        <v>0.2469603419303894</v>
      </c>
      <c r="C201">
        <v>2801</v>
      </c>
      <c r="D201">
        <v>1549</v>
      </c>
      <c r="E201">
        <v>0.5530167797215281</v>
      </c>
    </row>
    <row r="202" spans="1:5">
      <c r="A202" s="1">
        <v>200</v>
      </c>
      <c r="B202">
        <v>0.2476489543914795</v>
      </c>
      <c r="C202">
        <v>2800</v>
      </c>
      <c r="D202">
        <v>1549</v>
      </c>
      <c r="E202">
        <v>0.5532142857142858</v>
      </c>
    </row>
    <row r="203" spans="1:5">
      <c r="A203" s="1">
        <v>201</v>
      </c>
      <c r="B203">
        <v>0.2477033734321594</v>
      </c>
      <c r="C203">
        <v>2799</v>
      </c>
      <c r="D203">
        <v>1549</v>
      </c>
      <c r="E203">
        <v>0.5534119328331547</v>
      </c>
    </row>
    <row r="204" spans="1:5">
      <c r="A204" s="1">
        <v>202</v>
      </c>
      <c r="B204">
        <v>0.2480507791042328</v>
      </c>
      <c r="C204">
        <v>2798</v>
      </c>
      <c r="D204">
        <v>1549</v>
      </c>
      <c r="E204">
        <v>0.5536097212294496</v>
      </c>
    </row>
    <row r="205" spans="1:5">
      <c r="A205" s="1">
        <v>203</v>
      </c>
      <c r="B205">
        <v>0.2482576668262482</v>
      </c>
      <c r="C205">
        <v>2797</v>
      </c>
      <c r="D205">
        <v>1549</v>
      </c>
      <c r="E205">
        <v>0.5538076510547014</v>
      </c>
    </row>
    <row r="206" spans="1:5">
      <c r="A206" s="1">
        <v>204</v>
      </c>
      <c r="B206">
        <v>0.248458668589592</v>
      </c>
      <c r="C206">
        <v>2796</v>
      </c>
      <c r="D206">
        <v>1549</v>
      </c>
      <c r="E206">
        <v>0.554005722460658</v>
      </c>
    </row>
    <row r="207" spans="1:5">
      <c r="A207" s="1">
        <v>205</v>
      </c>
      <c r="B207">
        <v>0.2487505823373795</v>
      </c>
      <c r="C207">
        <v>2795</v>
      </c>
      <c r="D207">
        <v>1548</v>
      </c>
      <c r="E207">
        <v>0.5538461538461539</v>
      </c>
    </row>
    <row r="208" spans="1:5">
      <c r="A208" s="1">
        <v>206</v>
      </c>
      <c r="B208">
        <v>0.248931035399437</v>
      </c>
      <c r="C208">
        <v>2794</v>
      </c>
      <c r="D208">
        <v>1548</v>
      </c>
      <c r="E208">
        <v>0.5540443808160344</v>
      </c>
    </row>
    <row r="209" spans="1:5">
      <c r="A209" s="1">
        <v>207</v>
      </c>
      <c r="B209">
        <v>0.2491846680641174</v>
      </c>
      <c r="C209">
        <v>2793</v>
      </c>
      <c r="D209">
        <v>1547</v>
      </c>
      <c r="E209">
        <v>0.5538847117794486</v>
      </c>
    </row>
    <row r="210" spans="1:5">
      <c r="A210" s="1">
        <v>208</v>
      </c>
      <c r="B210">
        <v>0.2499924004077911</v>
      </c>
      <c r="C210">
        <v>2792</v>
      </c>
      <c r="D210">
        <v>1547</v>
      </c>
      <c r="E210">
        <v>0.5540830945558739</v>
      </c>
    </row>
    <row r="211" spans="1:5">
      <c r="A211" s="1">
        <v>209</v>
      </c>
      <c r="B211">
        <v>0.2502745687961578</v>
      </c>
      <c r="C211">
        <v>2791</v>
      </c>
      <c r="D211">
        <v>1547</v>
      </c>
      <c r="E211">
        <v>0.5542816194912218</v>
      </c>
    </row>
    <row r="212" spans="1:5">
      <c r="A212" s="1">
        <v>210</v>
      </c>
      <c r="B212">
        <v>0.2504072487354279</v>
      </c>
      <c r="C212">
        <v>2790</v>
      </c>
      <c r="D212">
        <v>1547</v>
      </c>
      <c r="E212">
        <v>0.5544802867383513</v>
      </c>
    </row>
    <row r="213" spans="1:5">
      <c r="A213" s="1">
        <v>211</v>
      </c>
      <c r="B213">
        <v>0.2504633069038391</v>
      </c>
      <c r="C213">
        <v>2789</v>
      </c>
      <c r="D213">
        <v>1547</v>
      </c>
      <c r="E213">
        <v>0.5546790964503406</v>
      </c>
    </row>
    <row r="214" spans="1:5">
      <c r="A214" s="1">
        <v>212</v>
      </c>
      <c r="B214">
        <v>0.2505969703197479</v>
      </c>
      <c r="C214">
        <v>2788</v>
      </c>
      <c r="D214">
        <v>1547</v>
      </c>
      <c r="E214">
        <v>0.5548780487804879</v>
      </c>
    </row>
    <row r="215" spans="1:5">
      <c r="A215" s="1">
        <v>213</v>
      </c>
      <c r="B215">
        <v>0.2506269216537476</v>
      </c>
      <c r="C215">
        <v>2787</v>
      </c>
      <c r="D215">
        <v>1546</v>
      </c>
      <c r="E215">
        <v>0.5547183351273771</v>
      </c>
    </row>
    <row r="216" spans="1:5">
      <c r="A216" s="1">
        <v>214</v>
      </c>
      <c r="B216">
        <v>0.2511264383792877</v>
      </c>
      <c r="C216">
        <v>2786</v>
      </c>
      <c r="D216">
        <v>1546</v>
      </c>
      <c r="E216">
        <v>0.5549174443646806</v>
      </c>
    </row>
    <row r="217" spans="1:5">
      <c r="A217" s="1">
        <v>215</v>
      </c>
      <c r="B217">
        <v>0.2513110935688019</v>
      </c>
      <c r="C217">
        <v>2785</v>
      </c>
      <c r="D217">
        <v>1546</v>
      </c>
      <c r="E217">
        <v>0.555116696588869</v>
      </c>
    </row>
    <row r="218" spans="1:5">
      <c r="A218" s="1">
        <v>216</v>
      </c>
      <c r="B218">
        <v>0.2517333030700684</v>
      </c>
      <c r="C218">
        <v>2784</v>
      </c>
      <c r="D218">
        <v>1546</v>
      </c>
      <c r="E218">
        <v>0.555316091954023</v>
      </c>
    </row>
    <row r="219" spans="1:5">
      <c r="A219" s="1">
        <v>217</v>
      </c>
      <c r="B219">
        <v>0.2529272139072418</v>
      </c>
      <c r="C219">
        <v>2783</v>
      </c>
      <c r="D219">
        <v>1546</v>
      </c>
      <c r="E219">
        <v>0.5555156306144449</v>
      </c>
    </row>
    <row r="220" spans="1:5">
      <c r="A220" s="1">
        <v>218</v>
      </c>
      <c r="B220">
        <v>0.2532719671726227</v>
      </c>
      <c r="C220">
        <v>2782</v>
      </c>
      <c r="D220">
        <v>1546</v>
      </c>
      <c r="E220">
        <v>0.5557153127246586</v>
      </c>
    </row>
    <row r="221" spans="1:5">
      <c r="A221" s="1">
        <v>219</v>
      </c>
      <c r="B221">
        <v>0.2542439997196198</v>
      </c>
      <c r="C221">
        <v>2781</v>
      </c>
      <c r="D221">
        <v>1546</v>
      </c>
      <c r="E221">
        <v>0.5559151384394103</v>
      </c>
    </row>
    <row r="222" spans="1:5">
      <c r="A222" s="1">
        <v>220</v>
      </c>
      <c r="B222">
        <v>0.25494784116745</v>
      </c>
      <c r="C222">
        <v>2780</v>
      </c>
      <c r="D222">
        <v>1546</v>
      </c>
      <c r="E222">
        <v>0.556115107913669</v>
      </c>
    </row>
    <row r="223" spans="1:5">
      <c r="A223" s="1">
        <v>221</v>
      </c>
      <c r="B223">
        <v>0.2549612522125244</v>
      </c>
      <c r="C223">
        <v>2779</v>
      </c>
      <c r="D223">
        <v>1546</v>
      </c>
      <c r="E223">
        <v>0.5563152213026269</v>
      </c>
    </row>
    <row r="224" spans="1:5">
      <c r="A224" s="1">
        <v>222</v>
      </c>
      <c r="B224">
        <v>0.2551586329936981</v>
      </c>
      <c r="C224">
        <v>2778</v>
      </c>
      <c r="D224">
        <v>1546</v>
      </c>
      <c r="E224">
        <v>0.556515478761699</v>
      </c>
    </row>
    <row r="225" spans="1:5">
      <c r="A225" s="1">
        <v>223</v>
      </c>
      <c r="B225">
        <v>0.2551994323730469</v>
      </c>
      <c r="C225">
        <v>2777</v>
      </c>
      <c r="D225">
        <v>1546</v>
      </c>
      <c r="E225">
        <v>0.556715880446525</v>
      </c>
    </row>
    <row r="226" spans="1:5">
      <c r="A226" s="1">
        <v>224</v>
      </c>
      <c r="B226">
        <v>0.2565697729587555</v>
      </c>
      <c r="C226">
        <v>2776</v>
      </c>
      <c r="D226">
        <v>1546</v>
      </c>
      <c r="E226">
        <v>0.5569164265129684</v>
      </c>
    </row>
    <row r="227" spans="1:5">
      <c r="A227" s="1">
        <v>225</v>
      </c>
      <c r="B227">
        <v>0.2571744322776794</v>
      </c>
      <c r="C227">
        <v>2775</v>
      </c>
      <c r="D227">
        <v>1546</v>
      </c>
      <c r="E227">
        <v>0.5571171171171171</v>
      </c>
    </row>
    <row r="228" spans="1:5">
      <c r="A228" s="1">
        <v>226</v>
      </c>
      <c r="B228">
        <v>0.2579694092273712</v>
      </c>
      <c r="C228">
        <v>2774</v>
      </c>
      <c r="D228">
        <v>1546</v>
      </c>
      <c r="E228">
        <v>0.5573179524152848</v>
      </c>
    </row>
    <row r="229" spans="1:5">
      <c r="A229" s="1">
        <v>227</v>
      </c>
      <c r="B229">
        <v>0.2582225799560547</v>
      </c>
      <c r="C229">
        <v>2773</v>
      </c>
      <c r="D229">
        <v>1546</v>
      </c>
      <c r="E229">
        <v>0.5575189325640101</v>
      </c>
    </row>
    <row r="230" spans="1:5">
      <c r="A230" s="1">
        <v>228</v>
      </c>
      <c r="B230">
        <v>0.2584081888198853</v>
      </c>
      <c r="C230">
        <v>2772</v>
      </c>
      <c r="D230">
        <v>1545</v>
      </c>
      <c r="E230">
        <v>0.5573593073593074</v>
      </c>
    </row>
    <row r="231" spans="1:5">
      <c r="A231" s="1">
        <v>229</v>
      </c>
      <c r="B231">
        <v>0.258475661277771</v>
      </c>
      <c r="C231">
        <v>2771</v>
      </c>
      <c r="D231">
        <v>1545</v>
      </c>
      <c r="E231">
        <v>0.5575604474918802</v>
      </c>
    </row>
    <row r="232" spans="1:5">
      <c r="A232" s="1">
        <v>230</v>
      </c>
      <c r="B232">
        <v>0.2585212290287018</v>
      </c>
      <c r="C232">
        <v>2770</v>
      </c>
      <c r="D232">
        <v>1545</v>
      </c>
      <c r="E232">
        <v>0.5577617328519856</v>
      </c>
    </row>
    <row r="233" spans="1:5">
      <c r="A233" s="1">
        <v>231</v>
      </c>
      <c r="B233">
        <v>0.2587642669677734</v>
      </c>
      <c r="C233">
        <v>2769</v>
      </c>
      <c r="D233">
        <v>1545</v>
      </c>
      <c r="E233">
        <v>0.5579631635969664</v>
      </c>
    </row>
    <row r="234" spans="1:5">
      <c r="A234" s="1">
        <v>232</v>
      </c>
      <c r="B234">
        <v>0.2593166828155518</v>
      </c>
      <c r="C234">
        <v>2768</v>
      </c>
      <c r="D234">
        <v>1545</v>
      </c>
      <c r="E234">
        <v>0.5581647398843931</v>
      </c>
    </row>
    <row r="235" spans="1:5">
      <c r="A235" s="1">
        <v>233</v>
      </c>
      <c r="B235">
        <v>0.259552538394928</v>
      </c>
      <c r="C235">
        <v>2767</v>
      </c>
      <c r="D235">
        <v>1545</v>
      </c>
      <c r="E235">
        <v>0.5583664618720636</v>
      </c>
    </row>
    <row r="236" spans="1:5">
      <c r="A236" s="1">
        <v>234</v>
      </c>
      <c r="B236">
        <v>0.2595548629760742</v>
      </c>
      <c r="C236">
        <v>2766</v>
      </c>
      <c r="D236">
        <v>1545</v>
      </c>
      <c r="E236">
        <v>0.5585683297180043</v>
      </c>
    </row>
    <row r="237" spans="1:5">
      <c r="A237" s="1">
        <v>235</v>
      </c>
      <c r="B237">
        <v>0.2599538266658783</v>
      </c>
      <c r="C237">
        <v>2765</v>
      </c>
      <c r="D237">
        <v>1545</v>
      </c>
      <c r="E237">
        <v>0.5587703435804702</v>
      </c>
    </row>
    <row r="238" spans="1:5">
      <c r="A238" s="1">
        <v>236</v>
      </c>
      <c r="B238">
        <v>0.2600298225879669</v>
      </c>
      <c r="C238">
        <v>2764</v>
      </c>
      <c r="D238">
        <v>1545</v>
      </c>
      <c r="E238">
        <v>0.558972503617945</v>
      </c>
    </row>
    <row r="239" spans="1:5">
      <c r="A239" s="1">
        <v>237</v>
      </c>
      <c r="B239">
        <v>0.2604884207248688</v>
      </c>
      <c r="C239">
        <v>2763</v>
      </c>
      <c r="D239">
        <v>1545</v>
      </c>
      <c r="E239">
        <v>0.5591748099891423</v>
      </c>
    </row>
    <row r="240" spans="1:5">
      <c r="A240" s="1">
        <v>238</v>
      </c>
      <c r="B240">
        <v>0.2608352601528168</v>
      </c>
      <c r="C240">
        <v>2762</v>
      </c>
      <c r="D240">
        <v>1544</v>
      </c>
      <c r="E240">
        <v>0.559015206372194</v>
      </c>
    </row>
    <row r="241" spans="1:5">
      <c r="A241" s="1">
        <v>239</v>
      </c>
      <c r="B241">
        <v>0.2627042829990387</v>
      </c>
      <c r="C241">
        <v>2761</v>
      </c>
      <c r="D241">
        <v>1544</v>
      </c>
      <c r="E241">
        <v>0.5592176747555233</v>
      </c>
    </row>
    <row r="242" spans="1:5">
      <c r="A242" s="1">
        <v>240</v>
      </c>
      <c r="B242">
        <v>0.2629516124725342</v>
      </c>
      <c r="C242">
        <v>2760</v>
      </c>
      <c r="D242">
        <v>1544</v>
      </c>
      <c r="E242">
        <v>0.5594202898550724</v>
      </c>
    </row>
    <row r="243" spans="1:5">
      <c r="A243" s="1">
        <v>241</v>
      </c>
      <c r="B243">
        <v>0.2631816267967224</v>
      </c>
      <c r="C243">
        <v>2759</v>
      </c>
      <c r="D243">
        <v>1544</v>
      </c>
      <c r="E243">
        <v>0.5596230518303733</v>
      </c>
    </row>
    <row r="244" spans="1:5">
      <c r="A244" s="1">
        <v>242</v>
      </c>
      <c r="B244">
        <v>0.2632625102996826</v>
      </c>
      <c r="C244">
        <v>2758</v>
      </c>
      <c r="D244">
        <v>1544</v>
      </c>
      <c r="E244">
        <v>0.5598259608411893</v>
      </c>
    </row>
    <row r="245" spans="1:5">
      <c r="A245" s="1">
        <v>243</v>
      </c>
      <c r="B245">
        <v>0.2637015879154205</v>
      </c>
      <c r="C245">
        <v>2757</v>
      </c>
      <c r="D245">
        <v>1544</v>
      </c>
      <c r="E245">
        <v>0.5600290170475154</v>
      </c>
    </row>
    <row r="246" spans="1:5">
      <c r="A246" s="1">
        <v>244</v>
      </c>
      <c r="B246">
        <v>0.2638574540615082</v>
      </c>
      <c r="C246">
        <v>2756</v>
      </c>
      <c r="D246">
        <v>1544</v>
      </c>
      <c r="E246">
        <v>0.5602322206095791</v>
      </c>
    </row>
    <row r="247" spans="1:5">
      <c r="A247" s="1">
        <v>245</v>
      </c>
      <c r="B247">
        <v>0.2644196152687073</v>
      </c>
      <c r="C247">
        <v>2755</v>
      </c>
      <c r="D247">
        <v>1544</v>
      </c>
      <c r="E247">
        <v>0.5604355716878403</v>
      </c>
    </row>
    <row r="248" spans="1:5">
      <c r="A248" s="1">
        <v>246</v>
      </c>
      <c r="B248">
        <v>0.2645350098609924</v>
      </c>
      <c r="C248">
        <v>2754</v>
      </c>
      <c r="D248">
        <v>1544</v>
      </c>
      <c r="E248">
        <v>0.560639070442992</v>
      </c>
    </row>
    <row r="249" spans="1:5">
      <c r="A249" s="1">
        <v>247</v>
      </c>
      <c r="B249">
        <v>0.2646368741989136</v>
      </c>
      <c r="C249">
        <v>2753</v>
      </c>
      <c r="D249">
        <v>1543</v>
      </c>
      <c r="E249">
        <v>0.5604794769342536</v>
      </c>
    </row>
    <row r="250" spans="1:5">
      <c r="A250" s="1">
        <v>248</v>
      </c>
      <c r="B250">
        <v>0.2651781737804413</v>
      </c>
      <c r="C250">
        <v>2752</v>
      </c>
      <c r="D250">
        <v>1542</v>
      </c>
      <c r="E250">
        <v>0.5603197674418605</v>
      </c>
    </row>
    <row r="251" spans="1:5">
      <c r="A251" s="1">
        <v>249</v>
      </c>
      <c r="B251">
        <v>0.2653220593929291</v>
      </c>
      <c r="C251">
        <v>2751</v>
      </c>
      <c r="D251">
        <v>1542</v>
      </c>
      <c r="E251">
        <v>0.5605234460196292</v>
      </c>
    </row>
    <row r="252" spans="1:5">
      <c r="A252" s="1">
        <v>250</v>
      </c>
      <c r="B252">
        <v>0.2654655575752258</v>
      </c>
      <c r="C252">
        <v>2750</v>
      </c>
      <c r="D252">
        <v>1541</v>
      </c>
      <c r="E252">
        <v>0.5603636363636364</v>
      </c>
    </row>
    <row r="253" spans="1:5">
      <c r="A253" s="1">
        <v>251</v>
      </c>
      <c r="B253">
        <v>0.2666007578372955</v>
      </c>
      <c r="C253">
        <v>2749</v>
      </c>
      <c r="D253">
        <v>1541</v>
      </c>
      <c r="E253">
        <v>0.5605674790833031</v>
      </c>
    </row>
    <row r="254" spans="1:5">
      <c r="A254" s="1">
        <v>252</v>
      </c>
      <c r="B254">
        <v>0.2685119211673737</v>
      </c>
      <c r="C254">
        <v>2748</v>
      </c>
      <c r="D254">
        <v>1541</v>
      </c>
      <c r="E254">
        <v>0.5607714701601164</v>
      </c>
    </row>
    <row r="255" spans="1:5">
      <c r="A255" s="1">
        <v>253</v>
      </c>
      <c r="B255">
        <v>0.2685659527778625</v>
      </c>
      <c r="C255">
        <v>2747</v>
      </c>
      <c r="D255">
        <v>1540</v>
      </c>
      <c r="E255">
        <v>0.5606115762650163</v>
      </c>
    </row>
    <row r="256" spans="1:5">
      <c r="A256" s="1">
        <v>254</v>
      </c>
      <c r="B256">
        <v>0.2687035799026489</v>
      </c>
      <c r="C256">
        <v>2746</v>
      </c>
      <c r="D256">
        <v>1540</v>
      </c>
      <c r="E256">
        <v>0.5608157319737801</v>
      </c>
    </row>
    <row r="257" spans="1:5">
      <c r="A257" s="1">
        <v>255</v>
      </c>
      <c r="B257">
        <v>0.2687081694602966</v>
      </c>
      <c r="C257">
        <v>2745</v>
      </c>
      <c r="D257">
        <v>1540</v>
      </c>
      <c r="E257">
        <v>0.5610200364298725</v>
      </c>
    </row>
    <row r="258" spans="1:5">
      <c r="A258" s="1">
        <v>256</v>
      </c>
      <c r="B258">
        <v>0.2689725160598755</v>
      </c>
      <c r="C258">
        <v>2744</v>
      </c>
      <c r="D258">
        <v>1540</v>
      </c>
      <c r="E258">
        <v>0.5612244897959183</v>
      </c>
    </row>
    <row r="259" spans="1:5">
      <c r="A259" s="1">
        <v>257</v>
      </c>
      <c r="B259">
        <v>0.2693589925765991</v>
      </c>
      <c r="C259">
        <v>2743</v>
      </c>
      <c r="D259">
        <v>1540</v>
      </c>
      <c r="E259">
        <v>0.5614290922347794</v>
      </c>
    </row>
    <row r="260" spans="1:5">
      <c r="A260" s="1">
        <v>258</v>
      </c>
      <c r="B260">
        <v>0.2694190740585327</v>
      </c>
      <c r="C260">
        <v>2742</v>
      </c>
      <c r="D260">
        <v>1540</v>
      </c>
      <c r="E260">
        <v>0.5616338439095551</v>
      </c>
    </row>
    <row r="261" spans="1:5">
      <c r="A261" s="1">
        <v>259</v>
      </c>
      <c r="B261">
        <v>0.2696303725242615</v>
      </c>
      <c r="C261">
        <v>2741</v>
      </c>
      <c r="D261">
        <v>1540</v>
      </c>
      <c r="E261">
        <v>0.5618387449835827</v>
      </c>
    </row>
    <row r="262" spans="1:5">
      <c r="A262" s="1">
        <v>260</v>
      </c>
      <c r="B262">
        <v>0.2700721919536591</v>
      </c>
      <c r="C262">
        <v>2740</v>
      </c>
      <c r="D262">
        <v>1540</v>
      </c>
      <c r="E262">
        <v>0.5620437956204379</v>
      </c>
    </row>
    <row r="263" spans="1:5">
      <c r="A263" s="1">
        <v>261</v>
      </c>
      <c r="B263">
        <v>0.2702650427818298</v>
      </c>
      <c r="C263">
        <v>2739</v>
      </c>
      <c r="D263">
        <v>1540</v>
      </c>
      <c r="E263">
        <v>0.5622489959839357</v>
      </c>
    </row>
    <row r="264" spans="1:5">
      <c r="A264" s="1">
        <v>262</v>
      </c>
      <c r="B264">
        <v>0.2710427641868591</v>
      </c>
      <c r="C264">
        <v>2738</v>
      </c>
      <c r="D264">
        <v>1540</v>
      </c>
      <c r="E264">
        <v>0.5624543462381301</v>
      </c>
    </row>
    <row r="265" spans="1:5">
      <c r="A265" s="1">
        <v>263</v>
      </c>
      <c r="B265">
        <v>0.2713091373443604</v>
      </c>
      <c r="C265">
        <v>2737</v>
      </c>
      <c r="D265">
        <v>1539</v>
      </c>
      <c r="E265">
        <v>0.5622944830105956</v>
      </c>
    </row>
    <row r="266" spans="1:5">
      <c r="A266" s="1">
        <v>264</v>
      </c>
      <c r="B266">
        <v>0.2716948986053467</v>
      </c>
      <c r="C266">
        <v>2736</v>
      </c>
      <c r="D266">
        <v>1539</v>
      </c>
      <c r="E266">
        <v>0.5625</v>
      </c>
    </row>
    <row r="267" spans="1:5">
      <c r="A267" s="1">
        <v>265</v>
      </c>
      <c r="B267">
        <v>0.2719725668430328</v>
      </c>
      <c r="C267">
        <v>2735</v>
      </c>
      <c r="D267">
        <v>1538</v>
      </c>
      <c r="E267">
        <v>0.5623400365630713</v>
      </c>
    </row>
    <row r="268" spans="1:5">
      <c r="A268" s="1">
        <v>266</v>
      </c>
      <c r="B268">
        <v>0.2722757756710052</v>
      </c>
      <c r="C268">
        <v>2734</v>
      </c>
      <c r="D268">
        <v>1538</v>
      </c>
      <c r="E268">
        <v>0.562545720555962</v>
      </c>
    </row>
    <row r="269" spans="1:5">
      <c r="A269" s="1">
        <v>267</v>
      </c>
      <c r="B269">
        <v>0.2724326848983765</v>
      </c>
      <c r="C269">
        <v>2733</v>
      </c>
      <c r="D269">
        <v>1538</v>
      </c>
      <c r="E269">
        <v>0.5627515550676911</v>
      </c>
    </row>
    <row r="270" spans="1:5">
      <c r="A270" s="1">
        <v>268</v>
      </c>
      <c r="B270">
        <v>0.2725214660167694</v>
      </c>
      <c r="C270">
        <v>2732</v>
      </c>
      <c r="D270">
        <v>1538</v>
      </c>
      <c r="E270">
        <v>0.5629575402635432</v>
      </c>
    </row>
    <row r="271" spans="1:5">
      <c r="A271" s="1">
        <v>269</v>
      </c>
      <c r="B271">
        <v>0.2728027403354645</v>
      </c>
      <c r="C271">
        <v>2731</v>
      </c>
      <c r="D271">
        <v>1537</v>
      </c>
      <c r="E271">
        <v>0.5627975100695716</v>
      </c>
    </row>
    <row r="272" spans="1:5">
      <c r="A272" s="1">
        <v>270</v>
      </c>
      <c r="B272">
        <v>0.2729737460613251</v>
      </c>
      <c r="C272">
        <v>2730</v>
      </c>
      <c r="D272">
        <v>1537</v>
      </c>
      <c r="E272">
        <v>0.563003663003663</v>
      </c>
    </row>
    <row r="273" spans="1:5">
      <c r="A273" s="1">
        <v>271</v>
      </c>
      <c r="B273">
        <v>0.2741968929767609</v>
      </c>
      <c r="C273">
        <v>2729</v>
      </c>
      <c r="D273">
        <v>1537</v>
      </c>
      <c r="E273">
        <v>0.5632099670208868</v>
      </c>
    </row>
    <row r="274" spans="1:5">
      <c r="A274" s="1">
        <v>272</v>
      </c>
      <c r="B274">
        <v>0.2743710279464722</v>
      </c>
      <c r="C274">
        <v>2728</v>
      </c>
      <c r="D274">
        <v>1537</v>
      </c>
      <c r="E274">
        <v>0.5634164222873901</v>
      </c>
    </row>
    <row r="275" spans="1:5">
      <c r="A275" s="1">
        <v>273</v>
      </c>
      <c r="B275">
        <v>0.2753715217113495</v>
      </c>
      <c r="C275">
        <v>2727</v>
      </c>
      <c r="D275">
        <v>1537</v>
      </c>
      <c r="E275">
        <v>0.5636230289695636</v>
      </c>
    </row>
    <row r="276" spans="1:5">
      <c r="A276" s="1">
        <v>274</v>
      </c>
      <c r="B276">
        <v>0.2754567563533783</v>
      </c>
      <c r="C276">
        <v>2726</v>
      </c>
      <c r="D276">
        <v>1537</v>
      </c>
      <c r="E276">
        <v>0.5638297872340425</v>
      </c>
    </row>
    <row r="277" spans="1:5">
      <c r="A277" s="1">
        <v>275</v>
      </c>
      <c r="B277">
        <v>0.2754716277122498</v>
      </c>
      <c r="C277">
        <v>2725</v>
      </c>
      <c r="D277">
        <v>1537</v>
      </c>
      <c r="E277">
        <v>0.5640366972477064</v>
      </c>
    </row>
    <row r="278" spans="1:5">
      <c r="A278" s="1">
        <v>276</v>
      </c>
      <c r="B278">
        <v>0.2755735218524933</v>
      </c>
      <c r="C278">
        <v>2724</v>
      </c>
      <c r="D278">
        <v>1536</v>
      </c>
      <c r="E278">
        <v>0.5638766519823789</v>
      </c>
    </row>
    <row r="279" spans="1:5">
      <c r="A279" s="1">
        <v>277</v>
      </c>
      <c r="B279">
        <v>0.2761386334896088</v>
      </c>
      <c r="C279">
        <v>2723</v>
      </c>
      <c r="D279">
        <v>1536</v>
      </c>
      <c r="E279">
        <v>0.5640837311788469</v>
      </c>
    </row>
    <row r="280" spans="1:5">
      <c r="A280" s="1">
        <v>278</v>
      </c>
      <c r="B280">
        <v>0.2763533592224121</v>
      </c>
      <c r="C280">
        <v>2722</v>
      </c>
      <c r="D280">
        <v>1536</v>
      </c>
      <c r="E280">
        <v>0.5642909625275533</v>
      </c>
    </row>
    <row r="281" spans="1:5">
      <c r="A281" s="1">
        <v>279</v>
      </c>
      <c r="B281">
        <v>0.2766345143318176</v>
      </c>
      <c r="C281">
        <v>2721</v>
      </c>
      <c r="D281">
        <v>1536</v>
      </c>
      <c r="E281">
        <v>0.5644983461962514</v>
      </c>
    </row>
    <row r="282" spans="1:5">
      <c r="A282" s="1">
        <v>280</v>
      </c>
      <c r="B282">
        <v>0.277432769536972</v>
      </c>
      <c r="C282">
        <v>2720</v>
      </c>
      <c r="D282">
        <v>1536</v>
      </c>
      <c r="E282">
        <v>0.5647058823529412</v>
      </c>
    </row>
    <row r="283" spans="1:5">
      <c r="A283" s="1">
        <v>281</v>
      </c>
      <c r="B283">
        <v>0.277482271194458</v>
      </c>
      <c r="C283">
        <v>2719</v>
      </c>
      <c r="D283">
        <v>1536</v>
      </c>
      <c r="E283">
        <v>0.5649135711658698</v>
      </c>
    </row>
    <row r="284" spans="1:5">
      <c r="A284" s="1">
        <v>282</v>
      </c>
      <c r="B284">
        <v>0.2779508829116821</v>
      </c>
      <c r="C284">
        <v>2718</v>
      </c>
      <c r="D284">
        <v>1536</v>
      </c>
      <c r="E284">
        <v>0.565121412803532</v>
      </c>
    </row>
    <row r="285" spans="1:5">
      <c r="A285" s="1">
        <v>283</v>
      </c>
      <c r="B285">
        <v>0.2787406444549561</v>
      </c>
      <c r="C285">
        <v>2717</v>
      </c>
      <c r="D285">
        <v>1535</v>
      </c>
      <c r="E285">
        <v>0.5649613544350387</v>
      </c>
    </row>
    <row r="286" spans="1:5">
      <c r="A286" s="1">
        <v>284</v>
      </c>
      <c r="B286">
        <v>0.2788086831569672</v>
      </c>
      <c r="C286">
        <v>2716</v>
      </c>
      <c r="D286">
        <v>1535</v>
      </c>
      <c r="E286">
        <v>0.5651693667157585</v>
      </c>
    </row>
    <row r="287" spans="1:5">
      <c r="A287" s="1">
        <v>285</v>
      </c>
      <c r="B287">
        <v>0.2788479924201965</v>
      </c>
      <c r="C287">
        <v>2715</v>
      </c>
      <c r="D287">
        <v>1534</v>
      </c>
      <c r="E287">
        <v>0.5650092081031307</v>
      </c>
    </row>
    <row r="288" spans="1:5">
      <c r="A288" s="1">
        <v>286</v>
      </c>
      <c r="B288">
        <v>0.2804308235645294</v>
      </c>
      <c r="C288">
        <v>2714</v>
      </c>
      <c r="D288">
        <v>1534</v>
      </c>
      <c r="E288">
        <v>0.5652173913043478</v>
      </c>
    </row>
    <row r="289" spans="1:5">
      <c r="A289" s="1">
        <v>287</v>
      </c>
      <c r="B289">
        <v>0.2805749773979187</v>
      </c>
      <c r="C289">
        <v>2713</v>
      </c>
      <c r="D289">
        <v>1534</v>
      </c>
      <c r="E289">
        <v>0.5654257279764099</v>
      </c>
    </row>
    <row r="290" spans="1:5">
      <c r="A290" s="1">
        <v>288</v>
      </c>
      <c r="B290">
        <v>0.2812270522117615</v>
      </c>
      <c r="C290">
        <v>2712</v>
      </c>
      <c r="D290">
        <v>1534</v>
      </c>
      <c r="E290">
        <v>0.5656342182890856</v>
      </c>
    </row>
    <row r="291" spans="1:5">
      <c r="A291" s="1">
        <v>289</v>
      </c>
      <c r="B291">
        <v>0.2813308835029602</v>
      </c>
      <c r="C291">
        <v>2711</v>
      </c>
      <c r="D291">
        <v>1534</v>
      </c>
      <c r="E291">
        <v>0.5658428624123939</v>
      </c>
    </row>
    <row r="292" spans="1:5">
      <c r="A292" s="1">
        <v>290</v>
      </c>
      <c r="B292">
        <v>0.282495528459549</v>
      </c>
      <c r="C292">
        <v>2710</v>
      </c>
      <c r="D292">
        <v>1534</v>
      </c>
      <c r="E292">
        <v>0.5660516605166052</v>
      </c>
    </row>
    <row r="293" spans="1:5">
      <c r="A293" s="1">
        <v>291</v>
      </c>
      <c r="B293">
        <v>0.2828391790390015</v>
      </c>
      <c r="C293">
        <v>2709</v>
      </c>
      <c r="D293">
        <v>1534</v>
      </c>
      <c r="E293">
        <v>0.5662606127722407</v>
      </c>
    </row>
    <row r="294" spans="1:5">
      <c r="A294" s="1">
        <v>292</v>
      </c>
      <c r="B294">
        <v>0.2828812599182129</v>
      </c>
      <c r="C294">
        <v>2708</v>
      </c>
      <c r="D294">
        <v>1534</v>
      </c>
      <c r="E294">
        <v>0.5664697193500738</v>
      </c>
    </row>
    <row r="295" spans="1:5">
      <c r="A295" s="1">
        <v>293</v>
      </c>
      <c r="B295">
        <v>0.2832299768924713</v>
      </c>
      <c r="C295">
        <v>2707</v>
      </c>
      <c r="D295">
        <v>1534</v>
      </c>
      <c r="E295">
        <v>0.5666789804211304</v>
      </c>
    </row>
    <row r="296" spans="1:5">
      <c r="A296" s="1">
        <v>294</v>
      </c>
      <c r="B296">
        <v>0.2844695448875427</v>
      </c>
      <c r="C296">
        <v>2706</v>
      </c>
      <c r="D296">
        <v>1533</v>
      </c>
      <c r="E296">
        <v>0.5665188470066519</v>
      </c>
    </row>
    <row r="297" spans="1:5">
      <c r="A297" s="1">
        <v>295</v>
      </c>
      <c r="B297">
        <v>0.2849189043045044</v>
      </c>
      <c r="C297">
        <v>2705</v>
      </c>
      <c r="D297">
        <v>1533</v>
      </c>
      <c r="E297">
        <v>0.566728280961183</v>
      </c>
    </row>
    <row r="298" spans="1:5">
      <c r="A298" s="1">
        <v>296</v>
      </c>
      <c r="B298">
        <v>0.2853125333786011</v>
      </c>
      <c r="C298">
        <v>2704</v>
      </c>
      <c r="D298">
        <v>1533</v>
      </c>
      <c r="E298">
        <v>0.5669378698224852</v>
      </c>
    </row>
    <row r="299" spans="1:5">
      <c r="A299" s="1">
        <v>297</v>
      </c>
      <c r="B299">
        <v>0.2855205237865448</v>
      </c>
      <c r="C299">
        <v>2703</v>
      </c>
      <c r="D299">
        <v>1533</v>
      </c>
      <c r="E299">
        <v>0.5671476137624861</v>
      </c>
    </row>
    <row r="300" spans="1:5">
      <c r="A300" s="1">
        <v>298</v>
      </c>
      <c r="B300">
        <v>0.2855988740921021</v>
      </c>
      <c r="C300">
        <v>2702</v>
      </c>
      <c r="D300">
        <v>1532</v>
      </c>
      <c r="E300">
        <v>0.5669874167283494</v>
      </c>
    </row>
    <row r="301" spans="1:5">
      <c r="A301" s="1">
        <v>299</v>
      </c>
      <c r="B301">
        <v>0.2865008115768433</v>
      </c>
      <c r="C301">
        <v>2701</v>
      </c>
      <c r="D301">
        <v>1532</v>
      </c>
      <c r="E301">
        <v>0.567197334320622</v>
      </c>
    </row>
    <row r="302" spans="1:5">
      <c r="A302" s="1">
        <v>300</v>
      </c>
      <c r="B302">
        <v>0.2881235182285309</v>
      </c>
      <c r="C302">
        <v>2700</v>
      </c>
      <c r="D302">
        <v>1532</v>
      </c>
      <c r="E302">
        <v>0.5674074074074074</v>
      </c>
    </row>
    <row r="303" spans="1:5">
      <c r="A303" s="1">
        <v>301</v>
      </c>
      <c r="B303">
        <v>0.2885413765907288</v>
      </c>
      <c r="C303">
        <v>2699</v>
      </c>
      <c r="D303">
        <v>1532</v>
      </c>
      <c r="E303">
        <v>0.5676176361615413</v>
      </c>
    </row>
    <row r="304" spans="1:5">
      <c r="A304" s="1">
        <v>302</v>
      </c>
      <c r="B304">
        <v>0.2894512712955475</v>
      </c>
      <c r="C304">
        <v>2698</v>
      </c>
      <c r="D304">
        <v>1532</v>
      </c>
      <c r="E304">
        <v>0.5678280207561156</v>
      </c>
    </row>
    <row r="305" spans="1:5">
      <c r="A305" s="1">
        <v>303</v>
      </c>
      <c r="B305">
        <v>0.2900839745998383</v>
      </c>
      <c r="C305">
        <v>2697</v>
      </c>
      <c r="D305">
        <v>1531</v>
      </c>
      <c r="E305">
        <v>0.5676677790137189</v>
      </c>
    </row>
    <row r="306" spans="1:5">
      <c r="A306" s="1">
        <v>304</v>
      </c>
      <c r="B306">
        <v>0.2902071177959442</v>
      </c>
      <c r="C306">
        <v>2696</v>
      </c>
      <c r="D306">
        <v>1531</v>
      </c>
      <c r="E306">
        <v>0.5678783382789317</v>
      </c>
    </row>
    <row r="307" spans="1:5">
      <c r="A307" s="1">
        <v>305</v>
      </c>
      <c r="B307">
        <v>0.2902531325817108</v>
      </c>
      <c r="C307">
        <v>2695</v>
      </c>
      <c r="D307">
        <v>1530</v>
      </c>
      <c r="E307">
        <v>0.5677179962894249</v>
      </c>
    </row>
    <row r="308" spans="1:5">
      <c r="A308" s="1">
        <v>306</v>
      </c>
      <c r="B308">
        <v>0.2923908829689026</v>
      </c>
      <c r="C308">
        <v>2694</v>
      </c>
      <c r="D308">
        <v>1530</v>
      </c>
      <c r="E308">
        <v>0.5679287305122495</v>
      </c>
    </row>
    <row r="309" spans="1:5">
      <c r="A309" s="1">
        <v>307</v>
      </c>
      <c r="B309">
        <v>0.2930842638015747</v>
      </c>
      <c r="C309">
        <v>2693</v>
      </c>
      <c r="D309">
        <v>1530</v>
      </c>
      <c r="E309">
        <v>0.5681396212402525</v>
      </c>
    </row>
    <row r="310" spans="1:5">
      <c r="A310" s="1">
        <v>308</v>
      </c>
      <c r="B310">
        <v>0.2935701310634613</v>
      </c>
      <c r="C310">
        <v>2692</v>
      </c>
      <c r="D310">
        <v>1530</v>
      </c>
      <c r="E310">
        <v>0.5683506686478454</v>
      </c>
    </row>
    <row r="311" spans="1:5">
      <c r="A311" s="1">
        <v>309</v>
      </c>
      <c r="B311">
        <v>0.2937675714492798</v>
      </c>
      <c r="C311">
        <v>2691</v>
      </c>
      <c r="D311">
        <v>1530</v>
      </c>
      <c r="E311">
        <v>0.568561872909699</v>
      </c>
    </row>
    <row r="312" spans="1:5">
      <c r="A312" s="1">
        <v>310</v>
      </c>
      <c r="B312">
        <v>0.2947082817554474</v>
      </c>
      <c r="C312">
        <v>2690</v>
      </c>
      <c r="D312">
        <v>1530</v>
      </c>
      <c r="E312">
        <v>0.5687732342007435</v>
      </c>
    </row>
    <row r="313" spans="1:5">
      <c r="A313" s="1">
        <v>311</v>
      </c>
      <c r="B313">
        <v>0.2948730289936066</v>
      </c>
      <c r="C313">
        <v>2689</v>
      </c>
      <c r="D313">
        <v>1530</v>
      </c>
      <c r="E313">
        <v>0.5689847526961695</v>
      </c>
    </row>
    <row r="314" spans="1:5">
      <c r="A314" s="1">
        <v>312</v>
      </c>
      <c r="B314">
        <v>0.2951481342315674</v>
      </c>
      <c r="C314">
        <v>2688</v>
      </c>
      <c r="D314">
        <v>1530</v>
      </c>
      <c r="E314">
        <v>0.5691964285714286</v>
      </c>
    </row>
    <row r="315" spans="1:5">
      <c r="A315" s="1">
        <v>313</v>
      </c>
      <c r="B315">
        <v>0.2953112125396729</v>
      </c>
      <c r="C315">
        <v>2687</v>
      </c>
      <c r="D315">
        <v>1530</v>
      </c>
      <c r="E315">
        <v>0.5694082620022329</v>
      </c>
    </row>
    <row r="316" spans="1:5">
      <c r="A316" s="1">
        <v>314</v>
      </c>
      <c r="B316">
        <v>0.2958509922027588</v>
      </c>
      <c r="C316">
        <v>2686</v>
      </c>
      <c r="D316">
        <v>1529</v>
      </c>
      <c r="E316">
        <v>0.5692479523454952</v>
      </c>
    </row>
    <row r="317" spans="1:5">
      <c r="A317" s="1">
        <v>315</v>
      </c>
      <c r="B317">
        <v>0.2964730560779572</v>
      </c>
      <c r="C317">
        <v>2685</v>
      </c>
      <c r="D317">
        <v>1529</v>
      </c>
      <c r="E317">
        <v>0.5694599627560522</v>
      </c>
    </row>
    <row r="318" spans="1:5">
      <c r="A318" s="1">
        <v>316</v>
      </c>
      <c r="B318">
        <v>0.2967803180217743</v>
      </c>
      <c r="C318">
        <v>2684</v>
      </c>
      <c r="D318">
        <v>1529</v>
      </c>
      <c r="E318">
        <v>0.569672131147541</v>
      </c>
    </row>
    <row r="319" spans="1:5">
      <c r="A319" s="1">
        <v>317</v>
      </c>
      <c r="B319">
        <v>0.2968456149101257</v>
      </c>
      <c r="C319">
        <v>2683</v>
      </c>
      <c r="D319">
        <v>1528</v>
      </c>
      <c r="E319">
        <v>0.569511740588893</v>
      </c>
    </row>
    <row r="320" spans="1:5">
      <c r="A320" s="1">
        <v>318</v>
      </c>
      <c r="B320">
        <v>0.2971243262290955</v>
      </c>
      <c r="C320">
        <v>2682</v>
      </c>
      <c r="D320">
        <v>1527</v>
      </c>
      <c r="E320">
        <v>0.569351230425056</v>
      </c>
    </row>
    <row r="321" spans="1:5">
      <c r="A321" s="1">
        <v>319</v>
      </c>
      <c r="B321">
        <v>0.297661691904068</v>
      </c>
      <c r="C321">
        <v>2681</v>
      </c>
      <c r="D321">
        <v>1527</v>
      </c>
      <c r="E321">
        <v>0.5695635956732562</v>
      </c>
    </row>
    <row r="322" spans="1:5">
      <c r="A322" s="1">
        <v>320</v>
      </c>
      <c r="B322">
        <v>0.2979181408882141</v>
      </c>
      <c r="C322">
        <v>2680</v>
      </c>
      <c r="D322">
        <v>1527</v>
      </c>
      <c r="E322">
        <v>0.5697761194029851</v>
      </c>
    </row>
    <row r="323" spans="1:5">
      <c r="A323" s="1">
        <v>321</v>
      </c>
      <c r="B323">
        <v>0.299008309841156</v>
      </c>
      <c r="C323">
        <v>2679</v>
      </c>
      <c r="D323">
        <v>1527</v>
      </c>
      <c r="E323">
        <v>0.5699888017917133</v>
      </c>
    </row>
    <row r="324" spans="1:5">
      <c r="A324" s="1">
        <v>322</v>
      </c>
      <c r="B324">
        <v>0.2997527420520782</v>
      </c>
      <c r="C324">
        <v>2678</v>
      </c>
      <c r="D324">
        <v>1527</v>
      </c>
      <c r="E324">
        <v>0.570201643017177</v>
      </c>
    </row>
    <row r="325" spans="1:5">
      <c r="A325" s="1">
        <v>323</v>
      </c>
      <c r="B325">
        <v>0.3002529740333557</v>
      </c>
      <c r="C325">
        <v>2677</v>
      </c>
      <c r="D325">
        <v>1527</v>
      </c>
      <c r="E325">
        <v>0.5704146432573777</v>
      </c>
    </row>
    <row r="326" spans="1:5">
      <c r="A326" s="1">
        <v>324</v>
      </c>
      <c r="B326">
        <v>0.3013209700584412</v>
      </c>
      <c r="C326">
        <v>2676</v>
      </c>
      <c r="D326">
        <v>1527</v>
      </c>
      <c r="E326">
        <v>0.570627802690583</v>
      </c>
    </row>
    <row r="327" spans="1:5">
      <c r="A327" s="1">
        <v>325</v>
      </c>
      <c r="B327">
        <v>0.3014847040176392</v>
      </c>
      <c r="C327">
        <v>2675</v>
      </c>
      <c r="D327">
        <v>1527</v>
      </c>
      <c r="E327">
        <v>0.5708411214953271</v>
      </c>
    </row>
    <row r="328" spans="1:5">
      <c r="A328" s="1">
        <v>326</v>
      </c>
      <c r="B328">
        <v>0.3017289638519287</v>
      </c>
      <c r="C328">
        <v>2674</v>
      </c>
      <c r="D328">
        <v>1526</v>
      </c>
      <c r="E328">
        <v>0.5706806282722513</v>
      </c>
    </row>
    <row r="329" spans="1:5">
      <c r="A329" s="1">
        <v>327</v>
      </c>
      <c r="B329">
        <v>0.3018296360969543</v>
      </c>
      <c r="C329">
        <v>2673</v>
      </c>
      <c r="D329">
        <v>1525</v>
      </c>
      <c r="E329">
        <v>0.5705200149644594</v>
      </c>
    </row>
    <row r="330" spans="1:5">
      <c r="A330" s="1">
        <v>328</v>
      </c>
      <c r="B330">
        <v>0.3020634353160858</v>
      </c>
      <c r="C330">
        <v>2672</v>
      </c>
      <c r="D330">
        <v>1525</v>
      </c>
      <c r="E330">
        <v>0.5707335329341318</v>
      </c>
    </row>
    <row r="331" spans="1:5">
      <c r="A331" s="1">
        <v>329</v>
      </c>
      <c r="B331">
        <v>0.3020681738853455</v>
      </c>
      <c r="C331">
        <v>2671</v>
      </c>
      <c r="D331">
        <v>1525</v>
      </c>
      <c r="E331">
        <v>0.5709472107824785</v>
      </c>
    </row>
    <row r="332" spans="1:5">
      <c r="A332" s="1">
        <v>330</v>
      </c>
      <c r="B332">
        <v>0.3025631010532379</v>
      </c>
      <c r="C332">
        <v>2670</v>
      </c>
      <c r="D332">
        <v>1525</v>
      </c>
      <c r="E332">
        <v>0.5711610486891385</v>
      </c>
    </row>
    <row r="333" spans="1:5">
      <c r="A333" s="1">
        <v>331</v>
      </c>
      <c r="B333">
        <v>0.3036033511161804</v>
      </c>
      <c r="C333">
        <v>2669</v>
      </c>
      <c r="D333">
        <v>1525</v>
      </c>
      <c r="E333">
        <v>0.5713750468340202</v>
      </c>
    </row>
    <row r="334" spans="1:5">
      <c r="A334" s="1">
        <v>332</v>
      </c>
      <c r="B334">
        <v>0.3038291335105896</v>
      </c>
      <c r="C334">
        <v>2668</v>
      </c>
      <c r="D334">
        <v>1525</v>
      </c>
      <c r="E334">
        <v>0.5715892053973014</v>
      </c>
    </row>
    <row r="335" spans="1:5">
      <c r="A335" s="1">
        <v>333</v>
      </c>
      <c r="B335">
        <v>0.3040131628513336</v>
      </c>
      <c r="C335">
        <v>2667</v>
      </c>
      <c r="D335">
        <v>1525</v>
      </c>
      <c r="E335">
        <v>0.5718035245594301</v>
      </c>
    </row>
    <row r="336" spans="1:5">
      <c r="A336" s="1">
        <v>334</v>
      </c>
      <c r="B336">
        <v>0.3040362596511841</v>
      </c>
      <c r="C336">
        <v>2666</v>
      </c>
      <c r="D336">
        <v>1525</v>
      </c>
      <c r="E336">
        <v>0.5720180045011253</v>
      </c>
    </row>
    <row r="337" spans="1:5">
      <c r="A337" s="1">
        <v>335</v>
      </c>
      <c r="B337">
        <v>0.3049974143505096</v>
      </c>
      <c r="C337">
        <v>2665</v>
      </c>
      <c r="D337">
        <v>1525</v>
      </c>
      <c r="E337">
        <v>0.5722326454033771</v>
      </c>
    </row>
    <row r="338" spans="1:5">
      <c r="A338" s="1">
        <v>336</v>
      </c>
      <c r="B338">
        <v>0.3050252795219421</v>
      </c>
      <c r="C338">
        <v>2664</v>
      </c>
      <c r="D338">
        <v>1525</v>
      </c>
      <c r="E338">
        <v>0.5724474474474475</v>
      </c>
    </row>
    <row r="339" spans="1:5">
      <c r="A339" s="1">
        <v>337</v>
      </c>
      <c r="B339">
        <v>0.3057201504707336</v>
      </c>
      <c r="C339">
        <v>2663</v>
      </c>
      <c r="D339">
        <v>1525</v>
      </c>
      <c r="E339">
        <v>0.5726624108148705</v>
      </c>
    </row>
    <row r="340" spans="1:5">
      <c r="A340" s="1">
        <v>338</v>
      </c>
      <c r="B340">
        <v>0.3064499497413635</v>
      </c>
      <c r="C340">
        <v>2662</v>
      </c>
      <c r="D340">
        <v>1525</v>
      </c>
      <c r="E340">
        <v>0.572877535687453</v>
      </c>
    </row>
    <row r="341" spans="1:5">
      <c r="A341" s="1">
        <v>339</v>
      </c>
      <c r="B341">
        <v>0.3066003024578094</v>
      </c>
      <c r="C341">
        <v>2661</v>
      </c>
      <c r="D341">
        <v>1524</v>
      </c>
      <c r="E341">
        <v>0.5727170236753101</v>
      </c>
    </row>
    <row r="342" spans="1:5">
      <c r="A342" s="1">
        <v>340</v>
      </c>
      <c r="B342">
        <v>0.3066096007823944</v>
      </c>
      <c r="C342">
        <v>2660</v>
      </c>
      <c r="D342">
        <v>1524</v>
      </c>
      <c r="E342">
        <v>0.5729323308270676</v>
      </c>
    </row>
    <row r="343" spans="1:5">
      <c r="A343" s="1">
        <v>341</v>
      </c>
      <c r="B343">
        <v>0.306777149438858</v>
      </c>
      <c r="C343">
        <v>2659</v>
      </c>
      <c r="D343">
        <v>1524</v>
      </c>
      <c r="E343">
        <v>0.5731477999247837</v>
      </c>
    </row>
    <row r="344" spans="1:5">
      <c r="A344" s="1">
        <v>342</v>
      </c>
      <c r="B344">
        <v>0.3081556856632233</v>
      </c>
      <c r="C344">
        <v>2658</v>
      </c>
      <c r="D344">
        <v>1523</v>
      </c>
      <c r="E344">
        <v>0.572987208427389</v>
      </c>
    </row>
    <row r="345" spans="1:5">
      <c r="A345" s="1">
        <v>343</v>
      </c>
      <c r="B345">
        <v>0.3082395493984222</v>
      </c>
      <c r="C345">
        <v>2657</v>
      </c>
      <c r="D345">
        <v>1523</v>
      </c>
      <c r="E345">
        <v>0.5732028603688371</v>
      </c>
    </row>
    <row r="346" spans="1:5">
      <c r="A346" s="1">
        <v>344</v>
      </c>
      <c r="B346">
        <v>0.3084200620651245</v>
      </c>
      <c r="C346">
        <v>2656</v>
      </c>
      <c r="D346">
        <v>1523</v>
      </c>
      <c r="E346">
        <v>0.5734186746987951</v>
      </c>
    </row>
    <row r="347" spans="1:5">
      <c r="A347" s="1">
        <v>345</v>
      </c>
      <c r="B347">
        <v>0.3085055351257324</v>
      </c>
      <c r="C347">
        <v>2655</v>
      </c>
      <c r="D347">
        <v>1523</v>
      </c>
      <c r="E347">
        <v>0.5736346516007533</v>
      </c>
    </row>
    <row r="348" spans="1:5">
      <c r="A348" s="1">
        <v>346</v>
      </c>
      <c r="B348">
        <v>0.308871865272522</v>
      </c>
      <c r="C348">
        <v>2654</v>
      </c>
      <c r="D348">
        <v>1522</v>
      </c>
      <c r="E348">
        <v>0.573474001507159</v>
      </c>
    </row>
    <row r="349" spans="1:5">
      <c r="A349" s="1">
        <v>347</v>
      </c>
      <c r="B349">
        <v>0.3090115487575531</v>
      </c>
      <c r="C349">
        <v>2653</v>
      </c>
      <c r="D349">
        <v>1522</v>
      </c>
      <c r="E349">
        <v>0.5736901620806634</v>
      </c>
    </row>
    <row r="350" spans="1:5">
      <c r="A350" s="1">
        <v>348</v>
      </c>
      <c r="B350">
        <v>0.3091056644916534</v>
      </c>
      <c r="C350">
        <v>2652</v>
      </c>
      <c r="D350">
        <v>1522</v>
      </c>
      <c r="E350">
        <v>0.5739064856711915</v>
      </c>
    </row>
    <row r="351" spans="1:5">
      <c r="A351" s="1">
        <v>349</v>
      </c>
      <c r="B351">
        <v>0.3093376755714417</v>
      </c>
      <c r="C351">
        <v>2651</v>
      </c>
      <c r="D351">
        <v>1522</v>
      </c>
      <c r="E351">
        <v>0.5741229724632214</v>
      </c>
    </row>
    <row r="352" spans="1:5">
      <c r="A352" s="1">
        <v>350</v>
      </c>
      <c r="B352">
        <v>0.3099007308483124</v>
      </c>
      <c r="C352">
        <v>2650</v>
      </c>
      <c r="D352">
        <v>1522</v>
      </c>
      <c r="E352">
        <v>0.5743396226415094</v>
      </c>
    </row>
    <row r="353" spans="1:5">
      <c r="A353" s="1">
        <v>351</v>
      </c>
      <c r="B353">
        <v>0.3100195527076721</v>
      </c>
      <c r="C353">
        <v>2649</v>
      </c>
      <c r="D353">
        <v>1522</v>
      </c>
      <c r="E353">
        <v>0.574556436391091</v>
      </c>
    </row>
    <row r="354" spans="1:5">
      <c r="A354" s="1">
        <v>352</v>
      </c>
      <c r="B354">
        <v>0.3105666041374207</v>
      </c>
      <c r="C354">
        <v>2648</v>
      </c>
      <c r="D354">
        <v>1521</v>
      </c>
      <c r="E354">
        <v>0.5743957703927492</v>
      </c>
    </row>
    <row r="355" spans="1:5">
      <c r="A355" s="1">
        <v>353</v>
      </c>
      <c r="B355">
        <v>0.3112166225910187</v>
      </c>
      <c r="C355">
        <v>2647</v>
      </c>
      <c r="D355">
        <v>1521</v>
      </c>
      <c r="E355">
        <v>0.5746127691726483</v>
      </c>
    </row>
    <row r="356" spans="1:5">
      <c r="A356" s="1">
        <v>354</v>
      </c>
      <c r="B356">
        <v>0.3116471767425537</v>
      </c>
      <c r="C356">
        <v>2646</v>
      </c>
      <c r="D356">
        <v>1521</v>
      </c>
      <c r="E356">
        <v>0.5748299319727891</v>
      </c>
    </row>
    <row r="357" spans="1:5">
      <c r="A357" s="1">
        <v>355</v>
      </c>
      <c r="B357">
        <v>0.3117910921573639</v>
      </c>
      <c r="C357">
        <v>2645</v>
      </c>
      <c r="D357">
        <v>1520</v>
      </c>
      <c r="E357">
        <v>0.5746691871455577</v>
      </c>
    </row>
    <row r="358" spans="1:5">
      <c r="A358" s="1">
        <v>356</v>
      </c>
      <c r="B358">
        <v>0.3118694424629211</v>
      </c>
      <c r="C358">
        <v>2644</v>
      </c>
      <c r="D358">
        <v>1520</v>
      </c>
      <c r="E358">
        <v>0.5748865355521936</v>
      </c>
    </row>
    <row r="359" spans="1:5">
      <c r="A359" s="1">
        <v>357</v>
      </c>
      <c r="B359">
        <v>0.312295138835907</v>
      </c>
      <c r="C359">
        <v>2643</v>
      </c>
      <c r="D359">
        <v>1520</v>
      </c>
      <c r="E359">
        <v>0.5751040484298146</v>
      </c>
    </row>
    <row r="360" spans="1:5">
      <c r="A360" s="1">
        <v>358</v>
      </c>
      <c r="B360">
        <v>0.3124450147151947</v>
      </c>
      <c r="C360">
        <v>2642</v>
      </c>
      <c r="D360">
        <v>1520</v>
      </c>
      <c r="E360">
        <v>0.5753217259651779</v>
      </c>
    </row>
    <row r="361" spans="1:5">
      <c r="A361" s="1">
        <v>359</v>
      </c>
      <c r="B361">
        <v>0.31277135014534</v>
      </c>
      <c r="C361">
        <v>2641</v>
      </c>
      <c r="D361">
        <v>1520</v>
      </c>
      <c r="E361">
        <v>0.5755395683453237</v>
      </c>
    </row>
    <row r="362" spans="1:5">
      <c r="A362" s="1">
        <v>360</v>
      </c>
      <c r="B362">
        <v>0.3129065334796906</v>
      </c>
      <c r="C362">
        <v>2640</v>
      </c>
      <c r="D362">
        <v>1520</v>
      </c>
      <c r="E362">
        <v>0.5757575757575758</v>
      </c>
    </row>
    <row r="363" spans="1:5">
      <c r="A363" s="1">
        <v>361</v>
      </c>
      <c r="B363">
        <v>0.3132171034812927</v>
      </c>
      <c r="C363">
        <v>2639</v>
      </c>
      <c r="D363">
        <v>1519</v>
      </c>
      <c r="E363">
        <v>0.5755968169761273</v>
      </c>
    </row>
    <row r="364" spans="1:5">
      <c r="A364" s="1">
        <v>362</v>
      </c>
      <c r="B364">
        <v>0.3135976195335388</v>
      </c>
      <c r="C364">
        <v>2638</v>
      </c>
      <c r="D364">
        <v>1519</v>
      </c>
      <c r="E364">
        <v>0.5758150113722517</v>
      </c>
    </row>
    <row r="365" spans="1:5">
      <c r="A365" s="1">
        <v>363</v>
      </c>
      <c r="B365">
        <v>0.313677579164505</v>
      </c>
      <c r="C365">
        <v>2637</v>
      </c>
      <c r="D365">
        <v>1519</v>
      </c>
      <c r="E365">
        <v>0.5760333712552143</v>
      </c>
    </row>
    <row r="366" spans="1:5">
      <c r="A366" s="1">
        <v>364</v>
      </c>
      <c r="B366">
        <v>0.3137518465518951</v>
      </c>
      <c r="C366">
        <v>2636</v>
      </c>
      <c r="D366">
        <v>1519</v>
      </c>
      <c r="E366">
        <v>0.5762518968133535</v>
      </c>
    </row>
    <row r="367" spans="1:5">
      <c r="A367" s="1">
        <v>365</v>
      </c>
      <c r="B367">
        <v>0.3141576945781708</v>
      </c>
      <c r="C367">
        <v>2635</v>
      </c>
      <c r="D367">
        <v>1519</v>
      </c>
      <c r="E367">
        <v>0.5764705882352941</v>
      </c>
    </row>
    <row r="368" spans="1:5">
      <c r="A368" s="1">
        <v>366</v>
      </c>
      <c r="B368">
        <v>0.3144473731517792</v>
      </c>
      <c r="C368">
        <v>2634</v>
      </c>
      <c r="D368">
        <v>1519</v>
      </c>
      <c r="E368">
        <v>0.5766894457099468</v>
      </c>
    </row>
    <row r="369" spans="1:5">
      <c r="A369" s="1">
        <v>367</v>
      </c>
      <c r="B369">
        <v>0.3146662414073944</v>
      </c>
      <c r="C369">
        <v>2633</v>
      </c>
      <c r="D369">
        <v>1519</v>
      </c>
      <c r="E369">
        <v>0.5769084694265096</v>
      </c>
    </row>
    <row r="370" spans="1:5">
      <c r="A370" s="1">
        <v>368</v>
      </c>
      <c r="B370">
        <v>0.3148269057273865</v>
      </c>
      <c r="C370">
        <v>2632</v>
      </c>
      <c r="D370">
        <v>1519</v>
      </c>
      <c r="E370">
        <v>0.5771276595744681</v>
      </c>
    </row>
    <row r="371" spans="1:5">
      <c r="A371" s="1">
        <v>369</v>
      </c>
      <c r="B371">
        <v>0.3150289952754974</v>
      </c>
      <c r="C371">
        <v>2631</v>
      </c>
      <c r="D371">
        <v>1519</v>
      </c>
      <c r="E371">
        <v>0.5773470163435956</v>
      </c>
    </row>
    <row r="372" spans="1:5">
      <c r="A372" s="1">
        <v>370</v>
      </c>
      <c r="B372">
        <v>0.3151252865791321</v>
      </c>
      <c r="C372">
        <v>2630</v>
      </c>
      <c r="D372">
        <v>1519</v>
      </c>
      <c r="E372">
        <v>0.5775665399239543</v>
      </c>
    </row>
    <row r="373" spans="1:5">
      <c r="A373" s="1">
        <v>371</v>
      </c>
      <c r="B373">
        <v>0.3152743279933929</v>
      </c>
      <c r="C373">
        <v>2629</v>
      </c>
      <c r="D373">
        <v>1519</v>
      </c>
      <c r="E373">
        <v>0.5777862305058957</v>
      </c>
    </row>
    <row r="374" spans="1:5">
      <c r="A374" s="1">
        <v>372</v>
      </c>
      <c r="B374">
        <v>0.3156958818435669</v>
      </c>
      <c r="C374">
        <v>2628</v>
      </c>
      <c r="D374">
        <v>1519</v>
      </c>
      <c r="E374">
        <v>0.5780060882800608</v>
      </c>
    </row>
    <row r="375" spans="1:5">
      <c r="A375" s="1">
        <v>373</v>
      </c>
      <c r="B375">
        <v>0.3162539005279541</v>
      </c>
      <c r="C375">
        <v>2627</v>
      </c>
      <c r="D375">
        <v>1519</v>
      </c>
      <c r="E375">
        <v>0.5782261134373811</v>
      </c>
    </row>
    <row r="376" spans="1:5">
      <c r="A376" s="1">
        <v>374</v>
      </c>
      <c r="B376">
        <v>0.316444456577301</v>
      </c>
      <c r="C376">
        <v>2626</v>
      </c>
      <c r="D376">
        <v>1519</v>
      </c>
      <c r="E376">
        <v>0.5784463061690784</v>
      </c>
    </row>
    <row r="377" spans="1:5">
      <c r="A377" s="1">
        <v>375</v>
      </c>
      <c r="B377">
        <v>0.317048579454422</v>
      </c>
      <c r="C377">
        <v>2625</v>
      </c>
      <c r="D377">
        <v>1519</v>
      </c>
      <c r="E377">
        <v>0.5786666666666667</v>
      </c>
    </row>
    <row r="378" spans="1:5">
      <c r="A378" s="1">
        <v>376</v>
      </c>
      <c r="B378">
        <v>0.3175685107707977</v>
      </c>
      <c r="C378">
        <v>2624</v>
      </c>
      <c r="D378">
        <v>1519</v>
      </c>
      <c r="E378">
        <v>0.5788871951219512</v>
      </c>
    </row>
    <row r="379" spans="1:5">
      <c r="A379" s="1">
        <v>377</v>
      </c>
      <c r="B379">
        <v>0.3176138401031494</v>
      </c>
      <c r="C379">
        <v>2623</v>
      </c>
      <c r="D379">
        <v>1519</v>
      </c>
      <c r="E379">
        <v>0.5791078917270301</v>
      </c>
    </row>
    <row r="380" spans="1:5">
      <c r="A380" s="1">
        <v>378</v>
      </c>
      <c r="B380">
        <v>0.3176888823509216</v>
      </c>
      <c r="C380">
        <v>2622</v>
      </c>
      <c r="D380">
        <v>1518</v>
      </c>
      <c r="E380">
        <v>0.5789473684210527</v>
      </c>
    </row>
    <row r="381" spans="1:5">
      <c r="A381" s="1">
        <v>379</v>
      </c>
      <c r="B381">
        <v>0.3177812099456787</v>
      </c>
      <c r="C381">
        <v>2621</v>
      </c>
      <c r="D381">
        <v>1518</v>
      </c>
      <c r="E381">
        <v>0.5791682563906906</v>
      </c>
    </row>
    <row r="382" spans="1:5">
      <c r="A382" s="1">
        <v>380</v>
      </c>
      <c r="B382">
        <v>0.3179390728473663</v>
      </c>
      <c r="C382">
        <v>2620</v>
      </c>
      <c r="D382">
        <v>1518</v>
      </c>
      <c r="E382">
        <v>0.5793893129770993</v>
      </c>
    </row>
    <row r="383" spans="1:5">
      <c r="A383" s="1">
        <v>381</v>
      </c>
      <c r="B383">
        <v>0.3181219398975372</v>
      </c>
      <c r="C383">
        <v>2619</v>
      </c>
      <c r="D383">
        <v>1518</v>
      </c>
      <c r="E383">
        <v>0.579610538373425</v>
      </c>
    </row>
    <row r="384" spans="1:5">
      <c r="A384" s="1">
        <v>382</v>
      </c>
      <c r="B384">
        <v>0.3185259997844696</v>
      </c>
      <c r="C384">
        <v>2618</v>
      </c>
      <c r="D384">
        <v>1518</v>
      </c>
      <c r="E384">
        <v>0.5798319327731093</v>
      </c>
    </row>
    <row r="385" spans="1:5">
      <c r="A385" s="1">
        <v>383</v>
      </c>
      <c r="B385">
        <v>0.3187566697597504</v>
      </c>
      <c r="C385">
        <v>2617</v>
      </c>
      <c r="D385">
        <v>1518</v>
      </c>
      <c r="E385">
        <v>0.5800534963698892</v>
      </c>
    </row>
    <row r="386" spans="1:5">
      <c r="A386" s="1">
        <v>384</v>
      </c>
      <c r="B386">
        <v>0.3191255629062653</v>
      </c>
      <c r="C386">
        <v>2616</v>
      </c>
      <c r="D386">
        <v>1518</v>
      </c>
      <c r="E386">
        <v>0.5802752293577982</v>
      </c>
    </row>
    <row r="387" spans="1:5">
      <c r="A387" s="1">
        <v>385</v>
      </c>
      <c r="B387">
        <v>0.3192060887813568</v>
      </c>
      <c r="C387">
        <v>2615</v>
      </c>
      <c r="D387">
        <v>1518</v>
      </c>
      <c r="E387">
        <v>0.5804971319311664</v>
      </c>
    </row>
    <row r="388" spans="1:5">
      <c r="A388" s="1">
        <v>386</v>
      </c>
      <c r="B388">
        <v>0.3198983669281006</v>
      </c>
      <c r="C388">
        <v>2614</v>
      </c>
      <c r="D388">
        <v>1517</v>
      </c>
      <c r="E388">
        <v>0.5803366488140781</v>
      </c>
    </row>
    <row r="389" spans="1:5">
      <c r="A389" s="1">
        <v>387</v>
      </c>
      <c r="B389">
        <v>0.3200098872184753</v>
      </c>
      <c r="C389">
        <v>2613</v>
      </c>
      <c r="D389">
        <v>1517</v>
      </c>
      <c r="E389">
        <v>0.5805587447378492</v>
      </c>
    </row>
    <row r="390" spans="1:5">
      <c r="A390" s="1">
        <v>388</v>
      </c>
      <c r="B390">
        <v>0.3202690780162811</v>
      </c>
      <c r="C390">
        <v>2612</v>
      </c>
      <c r="D390">
        <v>1517</v>
      </c>
      <c r="E390">
        <v>0.580781010719755</v>
      </c>
    </row>
    <row r="391" spans="1:5">
      <c r="A391" s="1">
        <v>389</v>
      </c>
      <c r="B391">
        <v>0.3204348981380463</v>
      </c>
      <c r="C391">
        <v>2611</v>
      </c>
      <c r="D391">
        <v>1517</v>
      </c>
      <c r="E391">
        <v>0.5810034469551896</v>
      </c>
    </row>
    <row r="392" spans="1:5">
      <c r="A392" s="1">
        <v>390</v>
      </c>
      <c r="B392">
        <v>0.320515900850296</v>
      </c>
      <c r="C392">
        <v>2610</v>
      </c>
      <c r="D392">
        <v>1517</v>
      </c>
      <c r="E392">
        <v>0.5812260536398467</v>
      </c>
    </row>
    <row r="393" spans="1:5">
      <c r="A393" s="1">
        <v>391</v>
      </c>
      <c r="B393">
        <v>0.3205573558807373</v>
      </c>
      <c r="C393">
        <v>2609</v>
      </c>
      <c r="D393">
        <v>1516</v>
      </c>
      <c r="E393">
        <v>0.5810655423533921</v>
      </c>
    </row>
    <row r="394" spans="1:5">
      <c r="A394" s="1">
        <v>392</v>
      </c>
      <c r="B394">
        <v>0.3208185732364655</v>
      </c>
      <c r="C394">
        <v>2608</v>
      </c>
      <c r="D394">
        <v>1516</v>
      </c>
      <c r="E394">
        <v>0.5812883435582822</v>
      </c>
    </row>
    <row r="395" spans="1:5">
      <c r="A395" s="1">
        <v>393</v>
      </c>
      <c r="B395">
        <v>0.3208194673061371</v>
      </c>
      <c r="C395">
        <v>2607</v>
      </c>
      <c r="D395">
        <v>1516</v>
      </c>
      <c r="E395">
        <v>0.5815113156885309</v>
      </c>
    </row>
    <row r="396" spans="1:5">
      <c r="A396" s="1">
        <v>394</v>
      </c>
      <c r="B396">
        <v>0.3216386139392853</v>
      </c>
      <c r="C396">
        <v>2606</v>
      </c>
      <c r="D396">
        <v>1516</v>
      </c>
      <c r="E396">
        <v>0.5817344589409056</v>
      </c>
    </row>
    <row r="397" spans="1:5">
      <c r="A397" s="1">
        <v>395</v>
      </c>
      <c r="B397">
        <v>0.3218497335910797</v>
      </c>
      <c r="C397">
        <v>2605</v>
      </c>
      <c r="D397">
        <v>1516</v>
      </c>
      <c r="E397">
        <v>0.581957773512476</v>
      </c>
    </row>
    <row r="398" spans="1:5">
      <c r="A398" s="1">
        <v>396</v>
      </c>
      <c r="B398">
        <v>0.3224646151065826</v>
      </c>
      <c r="C398">
        <v>2604</v>
      </c>
      <c r="D398">
        <v>1516</v>
      </c>
      <c r="E398">
        <v>0.5821812596006144</v>
      </c>
    </row>
    <row r="399" spans="1:5">
      <c r="A399" s="1">
        <v>397</v>
      </c>
      <c r="B399">
        <v>0.3225029706954956</v>
      </c>
      <c r="C399">
        <v>2603</v>
      </c>
      <c r="D399">
        <v>1516</v>
      </c>
      <c r="E399">
        <v>0.5824049174029965</v>
      </c>
    </row>
    <row r="400" spans="1:5">
      <c r="A400" s="1">
        <v>398</v>
      </c>
      <c r="B400">
        <v>0.3225978910923004</v>
      </c>
      <c r="C400">
        <v>2602</v>
      </c>
      <c r="D400">
        <v>1516</v>
      </c>
      <c r="E400">
        <v>0.5826287471176018</v>
      </c>
    </row>
    <row r="401" spans="1:5">
      <c r="A401" s="1">
        <v>399</v>
      </c>
      <c r="B401">
        <v>0.3226655721664429</v>
      </c>
      <c r="C401">
        <v>2601</v>
      </c>
      <c r="D401">
        <v>1515</v>
      </c>
      <c r="E401">
        <v>0.5824682814302191</v>
      </c>
    </row>
    <row r="402" spans="1:5">
      <c r="A402" s="1">
        <v>400</v>
      </c>
      <c r="B402">
        <v>0.3236081004142761</v>
      </c>
      <c r="C402">
        <v>2600</v>
      </c>
      <c r="D402">
        <v>1515</v>
      </c>
      <c r="E402">
        <v>0.5826923076923077</v>
      </c>
    </row>
    <row r="403" spans="1:5">
      <c r="A403" s="1">
        <v>401</v>
      </c>
      <c r="B403">
        <v>0.3237615525722504</v>
      </c>
      <c r="C403">
        <v>2599</v>
      </c>
      <c r="D403">
        <v>1515</v>
      </c>
      <c r="E403">
        <v>0.5829165063485956</v>
      </c>
    </row>
    <row r="404" spans="1:5">
      <c r="A404" s="1">
        <v>402</v>
      </c>
      <c r="B404">
        <v>0.3239509761333466</v>
      </c>
      <c r="C404">
        <v>2598</v>
      </c>
      <c r="D404">
        <v>1515</v>
      </c>
      <c r="E404">
        <v>0.5831408775981525</v>
      </c>
    </row>
    <row r="405" spans="1:5">
      <c r="A405" s="1">
        <v>403</v>
      </c>
      <c r="B405">
        <v>0.3241765201091766</v>
      </c>
      <c r="C405">
        <v>2597</v>
      </c>
      <c r="D405">
        <v>1515</v>
      </c>
      <c r="E405">
        <v>0.5833654216403542</v>
      </c>
    </row>
    <row r="406" spans="1:5">
      <c r="A406" s="1">
        <v>404</v>
      </c>
      <c r="B406">
        <v>0.3243950605392456</v>
      </c>
      <c r="C406">
        <v>2596</v>
      </c>
      <c r="D406">
        <v>1515</v>
      </c>
      <c r="E406">
        <v>0.5835901386748844</v>
      </c>
    </row>
    <row r="407" spans="1:5">
      <c r="A407" s="1">
        <v>405</v>
      </c>
      <c r="B407">
        <v>0.3244299292564392</v>
      </c>
      <c r="C407">
        <v>2595</v>
      </c>
      <c r="D407">
        <v>1514</v>
      </c>
      <c r="E407">
        <v>0.5834296724470135</v>
      </c>
    </row>
    <row r="408" spans="1:5">
      <c r="A408" s="1">
        <v>406</v>
      </c>
      <c r="B408">
        <v>0.3245462477207184</v>
      </c>
      <c r="C408">
        <v>2594</v>
      </c>
      <c r="D408">
        <v>1513</v>
      </c>
      <c r="E408">
        <v>0.5832690824980725</v>
      </c>
    </row>
    <row r="409" spans="1:5">
      <c r="A409" s="1">
        <v>407</v>
      </c>
      <c r="B409">
        <v>0.3246446251869202</v>
      </c>
      <c r="C409">
        <v>2593</v>
      </c>
      <c r="D409">
        <v>1513</v>
      </c>
      <c r="E409">
        <v>0.5834940223679136</v>
      </c>
    </row>
    <row r="410" spans="1:5">
      <c r="A410" s="1">
        <v>408</v>
      </c>
      <c r="B410">
        <v>0.3247922360897064</v>
      </c>
      <c r="C410">
        <v>2592</v>
      </c>
      <c r="D410">
        <v>1513</v>
      </c>
      <c r="E410">
        <v>0.5837191358024691</v>
      </c>
    </row>
    <row r="411" spans="1:5">
      <c r="A411" s="1">
        <v>409</v>
      </c>
      <c r="B411">
        <v>0.3256142139434814</v>
      </c>
      <c r="C411">
        <v>2591</v>
      </c>
      <c r="D411">
        <v>1512</v>
      </c>
      <c r="E411">
        <v>0.5835584716325743</v>
      </c>
    </row>
    <row r="412" spans="1:5">
      <c r="A412" s="1">
        <v>410</v>
      </c>
      <c r="B412">
        <v>0.3258993029594421</v>
      </c>
      <c r="C412">
        <v>2590</v>
      </c>
      <c r="D412">
        <v>1511</v>
      </c>
      <c r="E412">
        <v>0.5833976833976834</v>
      </c>
    </row>
    <row r="413" spans="1:5">
      <c r="A413" s="1">
        <v>411</v>
      </c>
      <c r="B413">
        <v>0.3259894251823425</v>
      </c>
      <c r="C413">
        <v>2589</v>
      </c>
      <c r="D413">
        <v>1511</v>
      </c>
      <c r="E413">
        <v>0.5836230204712244</v>
      </c>
    </row>
    <row r="414" spans="1:5">
      <c r="A414" s="1">
        <v>412</v>
      </c>
      <c r="B414">
        <v>0.3269160389900208</v>
      </c>
      <c r="C414">
        <v>2588</v>
      </c>
      <c r="D414">
        <v>1511</v>
      </c>
      <c r="E414">
        <v>0.5838485316846986</v>
      </c>
    </row>
    <row r="415" spans="1:5">
      <c r="A415" s="1">
        <v>413</v>
      </c>
      <c r="B415">
        <v>0.3272268176078796</v>
      </c>
      <c r="C415">
        <v>2587</v>
      </c>
      <c r="D415">
        <v>1510</v>
      </c>
      <c r="E415">
        <v>0.5836876691148047</v>
      </c>
    </row>
    <row r="416" spans="1:5">
      <c r="A416" s="1">
        <v>414</v>
      </c>
      <c r="B416">
        <v>0.3274417221546173</v>
      </c>
      <c r="C416">
        <v>2586</v>
      </c>
      <c r="D416">
        <v>1510</v>
      </c>
      <c r="E416">
        <v>0.5839133797370456</v>
      </c>
    </row>
    <row r="417" spans="1:5">
      <c r="A417" s="1">
        <v>415</v>
      </c>
      <c r="B417">
        <v>0.3278660476207733</v>
      </c>
      <c r="C417">
        <v>2585</v>
      </c>
      <c r="D417">
        <v>1510</v>
      </c>
      <c r="E417">
        <v>0.5841392649903289</v>
      </c>
    </row>
    <row r="418" spans="1:5">
      <c r="A418" s="1">
        <v>416</v>
      </c>
      <c r="B418">
        <v>0.3278980553150177</v>
      </c>
      <c r="C418">
        <v>2584</v>
      </c>
      <c r="D418">
        <v>1510</v>
      </c>
      <c r="E418">
        <v>0.5843653250773994</v>
      </c>
    </row>
    <row r="419" spans="1:5">
      <c r="A419" s="1">
        <v>417</v>
      </c>
      <c r="B419">
        <v>0.3284500539302826</v>
      </c>
      <c r="C419">
        <v>2583</v>
      </c>
      <c r="D419">
        <v>1510</v>
      </c>
      <c r="E419">
        <v>0.5845915602013163</v>
      </c>
    </row>
    <row r="420" spans="1:5">
      <c r="A420" s="1">
        <v>418</v>
      </c>
      <c r="B420">
        <v>0.3286386728286743</v>
      </c>
      <c r="C420">
        <v>2582</v>
      </c>
      <c r="D420">
        <v>1510</v>
      </c>
      <c r="E420">
        <v>0.5848179705654531</v>
      </c>
    </row>
    <row r="421" spans="1:5">
      <c r="A421" s="1">
        <v>419</v>
      </c>
      <c r="B421">
        <v>0.3293103277683258</v>
      </c>
      <c r="C421">
        <v>2581</v>
      </c>
      <c r="D421">
        <v>1510</v>
      </c>
      <c r="E421">
        <v>0.5850445563734986</v>
      </c>
    </row>
    <row r="422" spans="1:5">
      <c r="A422" s="1">
        <v>420</v>
      </c>
      <c r="B422">
        <v>0.3294045627117157</v>
      </c>
      <c r="C422">
        <v>2580</v>
      </c>
      <c r="D422">
        <v>1510</v>
      </c>
      <c r="E422">
        <v>0.5852713178294574</v>
      </c>
    </row>
    <row r="423" spans="1:5">
      <c r="A423" s="1">
        <v>421</v>
      </c>
      <c r="B423">
        <v>0.3294630348682404</v>
      </c>
      <c r="C423">
        <v>2579</v>
      </c>
      <c r="D423">
        <v>1510</v>
      </c>
      <c r="E423">
        <v>0.5854982551376503</v>
      </c>
    </row>
    <row r="424" spans="1:5">
      <c r="A424" s="1">
        <v>422</v>
      </c>
      <c r="B424">
        <v>0.3299051821231842</v>
      </c>
      <c r="C424">
        <v>2578</v>
      </c>
      <c r="D424">
        <v>1510</v>
      </c>
      <c r="E424">
        <v>0.5857253685027153</v>
      </c>
    </row>
    <row r="425" spans="1:5">
      <c r="A425" s="1">
        <v>423</v>
      </c>
      <c r="B425">
        <v>0.3300191760063171</v>
      </c>
      <c r="C425">
        <v>2577</v>
      </c>
      <c r="D425">
        <v>1510</v>
      </c>
      <c r="E425">
        <v>0.5859526581296081</v>
      </c>
    </row>
    <row r="426" spans="1:5">
      <c r="A426" s="1">
        <v>424</v>
      </c>
      <c r="B426">
        <v>0.3302893936634064</v>
      </c>
      <c r="C426">
        <v>2576</v>
      </c>
      <c r="D426">
        <v>1510</v>
      </c>
      <c r="E426">
        <v>0.5861801242236024</v>
      </c>
    </row>
    <row r="427" spans="1:5">
      <c r="A427" s="1">
        <v>425</v>
      </c>
      <c r="B427">
        <v>0.3303915858268738</v>
      </c>
      <c r="C427">
        <v>2575</v>
      </c>
      <c r="D427">
        <v>1509</v>
      </c>
      <c r="E427">
        <v>0.5860194174757282</v>
      </c>
    </row>
    <row r="428" spans="1:5">
      <c r="A428" s="1">
        <v>426</v>
      </c>
      <c r="B428">
        <v>0.3312953412532806</v>
      </c>
      <c r="C428">
        <v>2574</v>
      </c>
      <c r="D428">
        <v>1509</v>
      </c>
      <c r="E428">
        <v>0.5862470862470862</v>
      </c>
    </row>
    <row r="429" spans="1:5">
      <c r="A429" s="1">
        <v>427</v>
      </c>
      <c r="B429">
        <v>0.3317533433437347</v>
      </c>
      <c r="C429">
        <v>2573</v>
      </c>
      <c r="D429">
        <v>1509</v>
      </c>
      <c r="E429">
        <v>0.5864749319860085</v>
      </c>
    </row>
    <row r="430" spans="1:5">
      <c r="A430" s="1">
        <v>428</v>
      </c>
      <c r="B430">
        <v>0.3319570124149323</v>
      </c>
      <c r="C430">
        <v>2572</v>
      </c>
      <c r="D430">
        <v>1509</v>
      </c>
      <c r="E430">
        <v>0.5867029548989113</v>
      </c>
    </row>
    <row r="431" spans="1:5">
      <c r="A431" s="1">
        <v>429</v>
      </c>
      <c r="B431">
        <v>0.3320382237434387</v>
      </c>
      <c r="C431">
        <v>2571</v>
      </c>
      <c r="D431">
        <v>1509</v>
      </c>
      <c r="E431">
        <v>0.5869311551925321</v>
      </c>
    </row>
    <row r="432" spans="1:5">
      <c r="A432" s="1">
        <v>430</v>
      </c>
      <c r="B432">
        <v>0.3320775330066681</v>
      </c>
      <c r="C432">
        <v>2570</v>
      </c>
      <c r="D432">
        <v>1508</v>
      </c>
      <c r="E432">
        <v>0.5867704280155642</v>
      </c>
    </row>
    <row r="433" spans="1:5">
      <c r="A433" s="1">
        <v>431</v>
      </c>
      <c r="B433">
        <v>0.3321851491928101</v>
      </c>
      <c r="C433">
        <v>2569</v>
      </c>
      <c r="D433">
        <v>1508</v>
      </c>
      <c r="E433">
        <v>0.5869988322304399</v>
      </c>
    </row>
    <row r="434" spans="1:5">
      <c r="A434" s="1">
        <v>432</v>
      </c>
      <c r="B434">
        <v>0.3330813050270081</v>
      </c>
      <c r="C434">
        <v>2568</v>
      </c>
      <c r="D434">
        <v>1508</v>
      </c>
      <c r="E434">
        <v>0.5872274143302181</v>
      </c>
    </row>
    <row r="435" spans="1:5">
      <c r="A435" s="1">
        <v>433</v>
      </c>
      <c r="B435">
        <v>0.3334357440471649</v>
      </c>
      <c r="C435">
        <v>2567</v>
      </c>
      <c r="D435">
        <v>1508</v>
      </c>
      <c r="E435">
        <v>0.5874561745227892</v>
      </c>
    </row>
    <row r="436" spans="1:5">
      <c r="A436" s="1">
        <v>434</v>
      </c>
      <c r="B436">
        <v>0.3343615829944611</v>
      </c>
      <c r="C436">
        <v>2566</v>
      </c>
      <c r="D436">
        <v>1507</v>
      </c>
      <c r="E436">
        <v>0.5872954014029618</v>
      </c>
    </row>
    <row r="437" spans="1:5">
      <c r="A437" s="1">
        <v>435</v>
      </c>
      <c r="B437">
        <v>0.3345392644405365</v>
      </c>
      <c r="C437">
        <v>2565</v>
      </c>
      <c r="D437">
        <v>1506</v>
      </c>
      <c r="E437">
        <v>0.5871345029239766</v>
      </c>
    </row>
    <row r="438" spans="1:5">
      <c r="A438" s="1">
        <v>436</v>
      </c>
      <c r="B438">
        <v>0.3347276449203491</v>
      </c>
      <c r="C438">
        <v>2564</v>
      </c>
      <c r="D438">
        <v>1506</v>
      </c>
      <c r="E438">
        <v>0.5873634945397815</v>
      </c>
    </row>
    <row r="439" spans="1:5">
      <c r="A439" s="1">
        <v>437</v>
      </c>
      <c r="B439">
        <v>0.3351344466209412</v>
      </c>
      <c r="C439">
        <v>2563</v>
      </c>
      <c r="D439">
        <v>1505</v>
      </c>
      <c r="E439">
        <v>0.5872024970737417</v>
      </c>
    </row>
    <row r="440" spans="1:5">
      <c r="A440" s="1">
        <v>438</v>
      </c>
      <c r="B440">
        <v>0.3351523578166962</v>
      </c>
      <c r="C440">
        <v>2562</v>
      </c>
      <c r="D440">
        <v>1504</v>
      </c>
      <c r="E440">
        <v>0.5870413739266198</v>
      </c>
    </row>
    <row r="441" spans="1:5">
      <c r="A441" s="1">
        <v>439</v>
      </c>
      <c r="B441">
        <v>0.335226446390152</v>
      </c>
      <c r="C441">
        <v>2561</v>
      </c>
      <c r="D441">
        <v>1504</v>
      </c>
      <c r="E441">
        <v>0.5872705974228817</v>
      </c>
    </row>
    <row r="442" spans="1:5">
      <c r="A442" s="1">
        <v>440</v>
      </c>
      <c r="B442">
        <v>0.3355964422225952</v>
      </c>
      <c r="C442">
        <v>2560</v>
      </c>
      <c r="D442">
        <v>1504</v>
      </c>
      <c r="E442">
        <v>0.5875</v>
      </c>
    </row>
    <row r="443" spans="1:5">
      <c r="A443" s="1">
        <v>441</v>
      </c>
      <c r="B443">
        <v>0.3356622755527496</v>
      </c>
      <c r="C443">
        <v>2559</v>
      </c>
      <c r="D443">
        <v>1504</v>
      </c>
      <c r="E443">
        <v>0.5877295818679171</v>
      </c>
    </row>
    <row r="444" spans="1:5">
      <c r="A444" s="1">
        <v>442</v>
      </c>
      <c r="B444">
        <v>0.3361160159111023</v>
      </c>
      <c r="C444">
        <v>2558</v>
      </c>
      <c r="D444">
        <v>1504</v>
      </c>
      <c r="E444">
        <v>0.5879593432369038</v>
      </c>
    </row>
    <row r="445" spans="1:5">
      <c r="A445" s="1">
        <v>443</v>
      </c>
      <c r="B445">
        <v>0.3365499079227448</v>
      </c>
      <c r="C445">
        <v>2557</v>
      </c>
      <c r="D445">
        <v>1504</v>
      </c>
      <c r="E445">
        <v>0.5881892843175597</v>
      </c>
    </row>
    <row r="446" spans="1:5">
      <c r="A446" s="1">
        <v>444</v>
      </c>
      <c r="B446">
        <v>0.3369243144989014</v>
      </c>
      <c r="C446">
        <v>2556</v>
      </c>
      <c r="D446">
        <v>1504</v>
      </c>
      <c r="E446">
        <v>0.5884194053208138</v>
      </c>
    </row>
    <row r="447" spans="1:5">
      <c r="A447" s="1">
        <v>445</v>
      </c>
      <c r="B447">
        <v>0.3369270265102386</v>
      </c>
      <c r="C447">
        <v>2555</v>
      </c>
      <c r="D447">
        <v>1504</v>
      </c>
      <c r="E447">
        <v>0.5886497064579256</v>
      </c>
    </row>
    <row r="448" spans="1:5">
      <c r="A448" s="1">
        <v>446</v>
      </c>
      <c r="B448">
        <v>0.3369832038879395</v>
      </c>
      <c r="C448">
        <v>2554</v>
      </c>
      <c r="D448">
        <v>1504</v>
      </c>
      <c r="E448">
        <v>0.5888801879404855</v>
      </c>
    </row>
    <row r="449" spans="1:5">
      <c r="A449" s="1">
        <v>447</v>
      </c>
      <c r="B449">
        <v>0.3370026350021362</v>
      </c>
      <c r="C449">
        <v>2553</v>
      </c>
      <c r="D449">
        <v>1503</v>
      </c>
      <c r="E449">
        <v>0.5887191539365453</v>
      </c>
    </row>
    <row r="450" spans="1:5">
      <c r="A450" s="1">
        <v>448</v>
      </c>
      <c r="B450">
        <v>0.3375290632247925</v>
      </c>
      <c r="C450">
        <v>2552</v>
      </c>
      <c r="D450">
        <v>1503</v>
      </c>
      <c r="E450">
        <v>0.5889498432601881</v>
      </c>
    </row>
    <row r="451" spans="1:5">
      <c r="A451" s="1">
        <v>449</v>
      </c>
      <c r="B451">
        <v>0.3375333845615387</v>
      </c>
      <c r="C451">
        <v>2551</v>
      </c>
      <c r="D451">
        <v>1502</v>
      </c>
      <c r="E451">
        <v>0.5887887103096825</v>
      </c>
    </row>
    <row r="452" spans="1:5">
      <c r="A452" s="1">
        <v>450</v>
      </c>
      <c r="B452">
        <v>0.3385482132434845</v>
      </c>
      <c r="C452">
        <v>2550</v>
      </c>
      <c r="D452">
        <v>1501</v>
      </c>
      <c r="E452">
        <v>0.5886274509803922</v>
      </c>
    </row>
    <row r="453" spans="1:5">
      <c r="A453" s="1">
        <v>451</v>
      </c>
      <c r="B453">
        <v>0.3388243317604065</v>
      </c>
      <c r="C453">
        <v>2549</v>
      </c>
      <c r="D453">
        <v>1501</v>
      </c>
      <c r="E453">
        <v>0.5888583758336603</v>
      </c>
    </row>
    <row r="454" spans="1:5">
      <c r="A454" s="1">
        <v>452</v>
      </c>
      <c r="B454">
        <v>0.3390744030475616</v>
      </c>
      <c r="C454">
        <v>2548</v>
      </c>
      <c r="D454">
        <v>1501</v>
      </c>
      <c r="E454">
        <v>0.5890894819466248</v>
      </c>
    </row>
    <row r="455" spans="1:5">
      <c r="A455" s="1">
        <v>453</v>
      </c>
      <c r="B455">
        <v>0.3394125401973724</v>
      </c>
      <c r="C455">
        <v>2547</v>
      </c>
      <c r="D455">
        <v>1501</v>
      </c>
      <c r="E455">
        <v>0.5893207695327837</v>
      </c>
    </row>
    <row r="456" spans="1:5">
      <c r="A456" s="1">
        <v>454</v>
      </c>
      <c r="B456">
        <v>0.339453399181366</v>
      </c>
      <c r="C456">
        <v>2546</v>
      </c>
      <c r="D456">
        <v>1501</v>
      </c>
      <c r="E456">
        <v>0.5895522388059702</v>
      </c>
    </row>
    <row r="457" spans="1:5">
      <c r="A457" s="1">
        <v>455</v>
      </c>
      <c r="B457">
        <v>0.3401658236980438</v>
      </c>
      <c r="C457">
        <v>2545</v>
      </c>
      <c r="D457">
        <v>1501</v>
      </c>
      <c r="E457">
        <v>0.5897838899803536</v>
      </c>
    </row>
    <row r="458" spans="1:5">
      <c r="A458" s="1">
        <v>456</v>
      </c>
      <c r="B458">
        <v>0.3401683866977692</v>
      </c>
      <c r="C458">
        <v>2544</v>
      </c>
      <c r="D458">
        <v>1501</v>
      </c>
      <c r="E458">
        <v>0.5900157232704403</v>
      </c>
    </row>
    <row r="459" spans="1:5">
      <c r="A459" s="1">
        <v>457</v>
      </c>
      <c r="B459">
        <v>0.3407470285892487</v>
      </c>
      <c r="C459">
        <v>2543</v>
      </c>
      <c r="D459">
        <v>1501</v>
      </c>
      <c r="E459">
        <v>0.5902477388910735</v>
      </c>
    </row>
    <row r="460" spans="1:5">
      <c r="A460" s="1">
        <v>458</v>
      </c>
      <c r="B460">
        <v>0.3418639600276947</v>
      </c>
      <c r="C460">
        <v>2542</v>
      </c>
      <c r="D460">
        <v>1501</v>
      </c>
      <c r="E460">
        <v>0.5904799370574351</v>
      </c>
    </row>
    <row r="461" spans="1:5">
      <c r="A461" s="1">
        <v>459</v>
      </c>
      <c r="B461">
        <v>0.3419793546199799</v>
      </c>
      <c r="C461">
        <v>2541</v>
      </c>
      <c r="D461">
        <v>1501</v>
      </c>
      <c r="E461">
        <v>0.5907123179850453</v>
      </c>
    </row>
    <row r="462" spans="1:5">
      <c r="A462" s="1">
        <v>460</v>
      </c>
      <c r="B462">
        <v>0.3419957458972931</v>
      </c>
      <c r="C462">
        <v>2540</v>
      </c>
      <c r="D462">
        <v>1501</v>
      </c>
      <c r="E462">
        <v>0.5909448818897638</v>
      </c>
    </row>
    <row r="463" spans="1:5">
      <c r="A463" s="1">
        <v>461</v>
      </c>
      <c r="B463">
        <v>0.3421547114849091</v>
      </c>
      <c r="C463">
        <v>2539</v>
      </c>
      <c r="D463">
        <v>1500</v>
      </c>
      <c r="E463">
        <v>0.5907837731390311</v>
      </c>
    </row>
    <row r="464" spans="1:5">
      <c r="A464" s="1">
        <v>462</v>
      </c>
      <c r="B464">
        <v>0.3430688381195068</v>
      </c>
      <c r="C464">
        <v>2538</v>
      </c>
      <c r="D464">
        <v>1499</v>
      </c>
      <c r="E464">
        <v>0.5906225374310481</v>
      </c>
    </row>
    <row r="465" spans="1:5">
      <c r="A465" s="1">
        <v>463</v>
      </c>
      <c r="B465">
        <v>0.3433568775653839</v>
      </c>
      <c r="C465">
        <v>2537</v>
      </c>
      <c r="D465">
        <v>1499</v>
      </c>
      <c r="E465">
        <v>0.5908553409538826</v>
      </c>
    </row>
    <row r="466" spans="1:5">
      <c r="A466" s="1">
        <v>464</v>
      </c>
      <c r="B466">
        <v>0.3435851633548737</v>
      </c>
      <c r="C466">
        <v>2536</v>
      </c>
      <c r="D466">
        <v>1498</v>
      </c>
      <c r="E466">
        <v>0.5906940063091483</v>
      </c>
    </row>
    <row r="467" spans="1:5">
      <c r="A467" s="1">
        <v>465</v>
      </c>
      <c r="B467">
        <v>0.3440651297569275</v>
      </c>
      <c r="C467">
        <v>2535</v>
      </c>
      <c r="D467">
        <v>1498</v>
      </c>
      <c r="E467">
        <v>0.5909270216962524</v>
      </c>
    </row>
    <row r="468" spans="1:5">
      <c r="A468" s="1">
        <v>466</v>
      </c>
      <c r="B468">
        <v>0.3446848392486572</v>
      </c>
      <c r="C468">
        <v>2534</v>
      </c>
      <c r="D468">
        <v>1498</v>
      </c>
      <c r="E468">
        <v>0.5911602209944752</v>
      </c>
    </row>
    <row r="469" spans="1:5">
      <c r="A469" s="1">
        <v>467</v>
      </c>
      <c r="B469">
        <v>0.3448501527309418</v>
      </c>
      <c r="C469">
        <v>2533</v>
      </c>
      <c r="D469">
        <v>1498</v>
      </c>
      <c r="E469">
        <v>0.5913936044216345</v>
      </c>
    </row>
    <row r="470" spans="1:5">
      <c r="A470" s="1">
        <v>468</v>
      </c>
      <c r="B470">
        <v>0.3449162244796753</v>
      </c>
      <c r="C470">
        <v>2532</v>
      </c>
      <c r="D470">
        <v>1497</v>
      </c>
      <c r="E470">
        <v>0.5912322274881516</v>
      </c>
    </row>
    <row r="471" spans="1:5">
      <c r="A471" s="1">
        <v>469</v>
      </c>
      <c r="B471">
        <v>0.3450920581817627</v>
      </c>
      <c r="C471">
        <v>2531</v>
      </c>
      <c r="D471">
        <v>1496</v>
      </c>
      <c r="E471">
        <v>0.5910707230343738</v>
      </c>
    </row>
    <row r="472" spans="1:5">
      <c r="A472" s="1">
        <v>470</v>
      </c>
      <c r="B472">
        <v>0.3458033800125122</v>
      </c>
      <c r="C472">
        <v>2530</v>
      </c>
      <c r="D472">
        <v>1496</v>
      </c>
      <c r="E472">
        <v>0.591304347826087</v>
      </c>
    </row>
    <row r="473" spans="1:5">
      <c r="A473" s="1">
        <v>471</v>
      </c>
      <c r="B473">
        <v>0.346122533082962</v>
      </c>
      <c r="C473">
        <v>2529</v>
      </c>
      <c r="D473">
        <v>1495</v>
      </c>
      <c r="E473">
        <v>0.5911427441676552</v>
      </c>
    </row>
    <row r="474" spans="1:5">
      <c r="A474" s="1">
        <v>472</v>
      </c>
      <c r="B474">
        <v>0.346123069524765</v>
      </c>
      <c r="C474">
        <v>2528</v>
      </c>
      <c r="D474">
        <v>1494</v>
      </c>
      <c r="E474">
        <v>0.5909810126582279</v>
      </c>
    </row>
    <row r="475" spans="1:5">
      <c r="A475" s="1">
        <v>473</v>
      </c>
      <c r="B475">
        <v>0.34675332903862</v>
      </c>
      <c r="C475">
        <v>2527</v>
      </c>
      <c r="D475">
        <v>1494</v>
      </c>
      <c r="E475">
        <v>0.591214879303522</v>
      </c>
    </row>
    <row r="476" spans="1:5">
      <c r="A476" s="1">
        <v>474</v>
      </c>
      <c r="B476">
        <v>0.3469602763652802</v>
      </c>
      <c r="C476">
        <v>2526</v>
      </c>
      <c r="D476">
        <v>1493</v>
      </c>
      <c r="E476">
        <v>0.5910530482977039</v>
      </c>
    </row>
    <row r="477" spans="1:5">
      <c r="A477" s="1">
        <v>475</v>
      </c>
      <c r="B477">
        <v>0.3470005393028259</v>
      </c>
      <c r="C477">
        <v>2525</v>
      </c>
      <c r="D477">
        <v>1493</v>
      </c>
      <c r="E477">
        <v>0.5912871287128713</v>
      </c>
    </row>
    <row r="478" spans="1:5">
      <c r="A478" s="1">
        <v>476</v>
      </c>
      <c r="B478">
        <v>0.3473590314388275</v>
      </c>
      <c r="C478">
        <v>2524</v>
      </c>
      <c r="D478">
        <v>1492</v>
      </c>
      <c r="E478">
        <v>0.5911251980982567</v>
      </c>
    </row>
    <row r="479" spans="1:5">
      <c r="A479" s="1">
        <v>477</v>
      </c>
      <c r="B479">
        <v>0.3474197089672089</v>
      </c>
      <c r="C479">
        <v>2523</v>
      </c>
      <c r="D479">
        <v>1492</v>
      </c>
      <c r="E479">
        <v>0.5913594926674594</v>
      </c>
    </row>
    <row r="480" spans="1:5">
      <c r="A480" s="1">
        <v>478</v>
      </c>
      <c r="B480">
        <v>0.3478685021400452</v>
      </c>
      <c r="C480">
        <v>2522</v>
      </c>
      <c r="D480">
        <v>1492</v>
      </c>
      <c r="E480">
        <v>0.591593973037272</v>
      </c>
    </row>
    <row r="481" spans="1:5">
      <c r="A481" s="1">
        <v>479</v>
      </c>
      <c r="B481">
        <v>0.3481556475162506</v>
      </c>
      <c r="C481">
        <v>2521</v>
      </c>
      <c r="D481">
        <v>1492</v>
      </c>
      <c r="E481">
        <v>0.591828639428798</v>
      </c>
    </row>
    <row r="482" spans="1:5">
      <c r="A482" s="1">
        <v>480</v>
      </c>
      <c r="B482">
        <v>0.3486409187316895</v>
      </c>
      <c r="C482">
        <v>2520</v>
      </c>
      <c r="D482">
        <v>1492</v>
      </c>
      <c r="E482">
        <v>0.5920634920634921</v>
      </c>
    </row>
    <row r="483" spans="1:5">
      <c r="A483" s="1">
        <v>481</v>
      </c>
      <c r="B483">
        <v>0.3487961888313293</v>
      </c>
      <c r="C483">
        <v>2519</v>
      </c>
      <c r="D483">
        <v>1492</v>
      </c>
      <c r="E483">
        <v>0.59229853116316</v>
      </c>
    </row>
    <row r="484" spans="1:5">
      <c r="A484" s="1">
        <v>482</v>
      </c>
      <c r="B484">
        <v>0.3488231301307678</v>
      </c>
      <c r="C484">
        <v>2518</v>
      </c>
      <c r="D484">
        <v>1492</v>
      </c>
      <c r="E484">
        <v>0.5925337569499602</v>
      </c>
    </row>
    <row r="485" spans="1:5">
      <c r="A485" s="1">
        <v>483</v>
      </c>
      <c r="B485">
        <v>0.348841667175293</v>
      </c>
      <c r="C485">
        <v>2517</v>
      </c>
      <c r="D485">
        <v>1492</v>
      </c>
      <c r="E485">
        <v>0.5927691696464045</v>
      </c>
    </row>
    <row r="486" spans="1:5">
      <c r="A486" s="1">
        <v>484</v>
      </c>
      <c r="B486">
        <v>0.3490556180477142</v>
      </c>
      <c r="C486">
        <v>2516</v>
      </c>
      <c r="D486">
        <v>1492</v>
      </c>
      <c r="E486">
        <v>0.5930047694753577</v>
      </c>
    </row>
    <row r="487" spans="1:5">
      <c r="A487" s="1">
        <v>485</v>
      </c>
      <c r="B487">
        <v>0.3490611910820007</v>
      </c>
      <c r="C487">
        <v>2515</v>
      </c>
      <c r="D487">
        <v>1492</v>
      </c>
      <c r="E487">
        <v>0.5932405566600397</v>
      </c>
    </row>
    <row r="488" spans="1:5">
      <c r="A488" s="1">
        <v>486</v>
      </c>
      <c r="B488">
        <v>0.3496549427509308</v>
      </c>
      <c r="C488">
        <v>2514</v>
      </c>
      <c r="D488">
        <v>1492</v>
      </c>
      <c r="E488">
        <v>0.5934765314240255</v>
      </c>
    </row>
    <row r="489" spans="1:5">
      <c r="A489" s="1">
        <v>487</v>
      </c>
      <c r="B489">
        <v>0.3498052060604095</v>
      </c>
      <c r="C489">
        <v>2513</v>
      </c>
      <c r="D489">
        <v>1492</v>
      </c>
      <c r="E489">
        <v>0.5937126939912455</v>
      </c>
    </row>
    <row r="490" spans="1:5">
      <c r="A490" s="1">
        <v>488</v>
      </c>
      <c r="B490">
        <v>0.3498370051383972</v>
      </c>
      <c r="C490">
        <v>2512</v>
      </c>
      <c r="D490">
        <v>1491</v>
      </c>
      <c r="E490">
        <v>0.5935509554140127</v>
      </c>
    </row>
    <row r="491" spans="1:5">
      <c r="A491" s="1">
        <v>489</v>
      </c>
      <c r="B491">
        <v>0.3499491810798645</v>
      </c>
      <c r="C491">
        <v>2511</v>
      </c>
      <c r="D491">
        <v>1491</v>
      </c>
      <c r="E491">
        <v>0.5937873357228196</v>
      </c>
    </row>
    <row r="492" spans="1:5">
      <c r="A492" s="1">
        <v>490</v>
      </c>
      <c r="B492">
        <v>0.350074827671051</v>
      </c>
      <c r="C492">
        <v>2510</v>
      </c>
      <c r="D492">
        <v>1490</v>
      </c>
      <c r="E492">
        <v>0.5936254980079682</v>
      </c>
    </row>
    <row r="493" spans="1:5">
      <c r="A493" s="1">
        <v>491</v>
      </c>
      <c r="B493">
        <v>0.3502799868583679</v>
      </c>
      <c r="C493">
        <v>2509</v>
      </c>
      <c r="D493">
        <v>1489</v>
      </c>
      <c r="E493">
        <v>0.5934635312873655</v>
      </c>
    </row>
    <row r="494" spans="1:5">
      <c r="A494" s="1">
        <v>492</v>
      </c>
      <c r="B494">
        <v>0.3507589995861053</v>
      </c>
      <c r="C494">
        <v>2508</v>
      </c>
      <c r="D494">
        <v>1488</v>
      </c>
      <c r="E494">
        <v>0.5933014354066986</v>
      </c>
    </row>
    <row r="495" spans="1:5">
      <c r="A495" s="1">
        <v>493</v>
      </c>
      <c r="B495">
        <v>0.3510707020759583</v>
      </c>
      <c r="C495">
        <v>2507</v>
      </c>
      <c r="D495">
        <v>1488</v>
      </c>
      <c r="E495">
        <v>0.5935380933386518</v>
      </c>
    </row>
    <row r="496" spans="1:5">
      <c r="A496" s="1">
        <v>494</v>
      </c>
      <c r="B496">
        <v>0.3511787354946136</v>
      </c>
      <c r="C496">
        <v>2506</v>
      </c>
      <c r="D496">
        <v>1487</v>
      </c>
      <c r="E496">
        <v>0.5933758978451716</v>
      </c>
    </row>
    <row r="497" spans="1:5">
      <c r="A497" s="1">
        <v>495</v>
      </c>
      <c r="B497">
        <v>0.3515609502792358</v>
      </c>
      <c r="C497">
        <v>2505</v>
      </c>
      <c r="D497">
        <v>1487</v>
      </c>
      <c r="E497">
        <v>0.5936127744510978</v>
      </c>
    </row>
    <row r="498" spans="1:5">
      <c r="A498" s="1">
        <v>496</v>
      </c>
      <c r="B498">
        <v>0.3518320024013519</v>
      </c>
      <c r="C498">
        <v>2504</v>
      </c>
      <c r="D498">
        <v>1487</v>
      </c>
      <c r="E498">
        <v>0.5938498402555911</v>
      </c>
    </row>
    <row r="499" spans="1:5">
      <c r="A499" s="1">
        <v>497</v>
      </c>
      <c r="B499">
        <v>0.3518657684326172</v>
      </c>
      <c r="C499">
        <v>2503</v>
      </c>
      <c r="D499">
        <v>1486</v>
      </c>
      <c r="E499">
        <v>0.5936875749101078</v>
      </c>
    </row>
    <row r="500" spans="1:5">
      <c r="A500" s="1">
        <v>498</v>
      </c>
      <c r="B500">
        <v>0.3518892526626587</v>
      </c>
      <c r="C500">
        <v>2502</v>
      </c>
      <c r="D500">
        <v>1485</v>
      </c>
      <c r="E500">
        <v>0.5935251798561151</v>
      </c>
    </row>
    <row r="501" spans="1:5">
      <c r="A501" s="1">
        <v>499</v>
      </c>
      <c r="B501">
        <v>0.3521235585212708</v>
      </c>
      <c r="C501">
        <v>2501</v>
      </c>
      <c r="D501">
        <v>1485</v>
      </c>
      <c r="E501">
        <v>0.5937624950019992</v>
      </c>
    </row>
    <row r="502" spans="1:5">
      <c r="A502" s="1">
        <v>500</v>
      </c>
      <c r="B502">
        <v>0.3522326946258545</v>
      </c>
      <c r="C502">
        <v>2500</v>
      </c>
      <c r="D502">
        <v>1484</v>
      </c>
      <c r="E502">
        <v>0.5936</v>
      </c>
    </row>
    <row r="503" spans="1:5">
      <c r="A503" s="1">
        <v>501</v>
      </c>
      <c r="B503">
        <v>0.3523269891738892</v>
      </c>
      <c r="C503">
        <v>2499</v>
      </c>
      <c r="D503">
        <v>1484</v>
      </c>
      <c r="E503">
        <v>0.5938375350140056</v>
      </c>
    </row>
    <row r="504" spans="1:5">
      <c r="A504" s="1">
        <v>502</v>
      </c>
      <c r="B504">
        <v>0.3524666130542755</v>
      </c>
      <c r="C504">
        <v>2498</v>
      </c>
      <c r="D504">
        <v>1483</v>
      </c>
      <c r="E504">
        <v>0.5936749399519615</v>
      </c>
    </row>
    <row r="505" spans="1:5">
      <c r="A505" s="1">
        <v>503</v>
      </c>
      <c r="B505">
        <v>0.3526278138160706</v>
      </c>
      <c r="C505">
        <v>2497</v>
      </c>
      <c r="D505">
        <v>1483</v>
      </c>
      <c r="E505">
        <v>0.5939126952342811</v>
      </c>
    </row>
    <row r="506" spans="1:5">
      <c r="A506" s="1">
        <v>504</v>
      </c>
      <c r="B506">
        <v>0.3526909947395325</v>
      </c>
      <c r="C506">
        <v>2496</v>
      </c>
      <c r="D506">
        <v>1483</v>
      </c>
      <c r="E506">
        <v>0.5941506410256411</v>
      </c>
    </row>
    <row r="507" spans="1:5">
      <c r="A507" s="1">
        <v>505</v>
      </c>
      <c r="B507">
        <v>0.352796733379364</v>
      </c>
      <c r="C507">
        <v>2495</v>
      </c>
      <c r="D507">
        <v>1482</v>
      </c>
      <c r="E507">
        <v>0.5939879759519038</v>
      </c>
    </row>
    <row r="508" spans="1:5">
      <c r="A508" s="1">
        <v>506</v>
      </c>
      <c r="B508">
        <v>0.3529067933559418</v>
      </c>
      <c r="C508">
        <v>2494</v>
      </c>
      <c r="D508">
        <v>1481</v>
      </c>
      <c r="E508">
        <v>0.5938251804330393</v>
      </c>
    </row>
    <row r="509" spans="1:5">
      <c r="A509" s="1">
        <v>507</v>
      </c>
      <c r="B509">
        <v>0.3536038100719452</v>
      </c>
      <c r="C509">
        <v>2493</v>
      </c>
      <c r="D509">
        <v>1481</v>
      </c>
      <c r="E509">
        <v>0.5940633774568793</v>
      </c>
    </row>
    <row r="510" spans="1:5">
      <c r="A510" s="1">
        <v>508</v>
      </c>
      <c r="B510">
        <v>0.3536126017570496</v>
      </c>
      <c r="C510">
        <v>2492</v>
      </c>
      <c r="D510">
        <v>1480</v>
      </c>
      <c r="E510">
        <v>0.593900481540931</v>
      </c>
    </row>
    <row r="511" spans="1:5">
      <c r="A511" s="1">
        <v>509</v>
      </c>
      <c r="B511">
        <v>0.3540420830249786</v>
      </c>
      <c r="C511">
        <v>2491</v>
      </c>
      <c r="D511">
        <v>1480</v>
      </c>
      <c r="E511">
        <v>0.5941389000401445</v>
      </c>
    </row>
    <row r="512" spans="1:5">
      <c r="A512" s="1">
        <v>510</v>
      </c>
      <c r="B512">
        <v>0.3540703356266022</v>
      </c>
      <c r="C512">
        <v>2490</v>
      </c>
      <c r="D512">
        <v>1480</v>
      </c>
      <c r="E512">
        <v>0.5943775100401606</v>
      </c>
    </row>
    <row r="513" spans="1:5">
      <c r="A513" s="1">
        <v>511</v>
      </c>
      <c r="B513">
        <v>0.3543670773506165</v>
      </c>
      <c r="C513">
        <v>2489</v>
      </c>
      <c r="D513">
        <v>1480</v>
      </c>
      <c r="E513">
        <v>0.5946163117717959</v>
      </c>
    </row>
    <row r="514" spans="1:5">
      <c r="A514" s="1">
        <v>512</v>
      </c>
      <c r="B514">
        <v>0.354656845331192</v>
      </c>
      <c r="C514">
        <v>2488</v>
      </c>
      <c r="D514">
        <v>1479</v>
      </c>
      <c r="E514">
        <v>0.5944533762057878</v>
      </c>
    </row>
    <row r="515" spans="1:5">
      <c r="A515" s="1">
        <v>513</v>
      </c>
      <c r="B515">
        <v>0.354853481054306</v>
      </c>
      <c r="C515">
        <v>2487</v>
      </c>
      <c r="D515">
        <v>1479</v>
      </c>
      <c r="E515">
        <v>0.594692400482509</v>
      </c>
    </row>
    <row r="516" spans="1:5">
      <c r="A516" s="1">
        <v>514</v>
      </c>
      <c r="B516">
        <v>0.3550910353660583</v>
      </c>
      <c r="C516">
        <v>2486</v>
      </c>
      <c r="D516">
        <v>1479</v>
      </c>
      <c r="E516">
        <v>0.5949316170555109</v>
      </c>
    </row>
    <row r="517" spans="1:5">
      <c r="A517" s="1">
        <v>515</v>
      </c>
      <c r="B517">
        <v>0.3553721308708191</v>
      </c>
      <c r="C517">
        <v>2485</v>
      </c>
      <c r="D517">
        <v>1479</v>
      </c>
      <c r="E517">
        <v>0.5951710261569416</v>
      </c>
    </row>
    <row r="518" spans="1:5">
      <c r="A518" s="1">
        <v>516</v>
      </c>
      <c r="B518">
        <v>0.3556750118732452</v>
      </c>
      <c r="C518">
        <v>2484</v>
      </c>
      <c r="D518">
        <v>1479</v>
      </c>
      <c r="E518">
        <v>0.5954106280193237</v>
      </c>
    </row>
    <row r="519" spans="1:5">
      <c r="A519" s="1">
        <v>517</v>
      </c>
      <c r="B519">
        <v>0.3559601008892059</v>
      </c>
      <c r="C519">
        <v>2483</v>
      </c>
      <c r="D519">
        <v>1479</v>
      </c>
      <c r="E519">
        <v>0.5956504228755538</v>
      </c>
    </row>
    <row r="520" spans="1:5">
      <c r="A520" s="1">
        <v>518</v>
      </c>
      <c r="B520">
        <v>0.3560735285282135</v>
      </c>
      <c r="C520">
        <v>2482</v>
      </c>
      <c r="D520">
        <v>1479</v>
      </c>
      <c r="E520">
        <v>0.5958904109589042</v>
      </c>
    </row>
    <row r="521" spans="1:5">
      <c r="A521" s="1">
        <v>519</v>
      </c>
      <c r="B521">
        <v>0.356074720621109</v>
      </c>
      <c r="C521">
        <v>2481</v>
      </c>
      <c r="D521">
        <v>1479</v>
      </c>
      <c r="E521">
        <v>0.596130592503023</v>
      </c>
    </row>
    <row r="522" spans="1:5">
      <c r="A522" s="1">
        <v>520</v>
      </c>
      <c r="B522">
        <v>0.3561198711395264</v>
      </c>
      <c r="C522">
        <v>2480</v>
      </c>
      <c r="D522">
        <v>1479</v>
      </c>
      <c r="E522">
        <v>0.5963709677419354</v>
      </c>
    </row>
    <row r="523" spans="1:5">
      <c r="A523" s="1">
        <v>521</v>
      </c>
      <c r="B523">
        <v>0.356206089258194</v>
      </c>
      <c r="C523">
        <v>2479</v>
      </c>
      <c r="D523">
        <v>1478</v>
      </c>
      <c r="E523">
        <v>0.5962081484469545</v>
      </c>
    </row>
    <row r="524" spans="1:5">
      <c r="A524" s="1">
        <v>522</v>
      </c>
      <c r="B524">
        <v>0.3563125133514404</v>
      </c>
      <c r="C524">
        <v>2478</v>
      </c>
      <c r="D524">
        <v>1477</v>
      </c>
      <c r="E524">
        <v>0.596045197740113</v>
      </c>
    </row>
    <row r="525" spans="1:5">
      <c r="A525" s="1">
        <v>523</v>
      </c>
      <c r="B525">
        <v>0.3565290868282318</v>
      </c>
      <c r="C525">
        <v>2477</v>
      </c>
      <c r="D525">
        <v>1477</v>
      </c>
      <c r="E525">
        <v>0.5962858296326201</v>
      </c>
    </row>
    <row r="526" spans="1:5">
      <c r="A526" s="1">
        <v>524</v>
      </c>
      <c r="B526">
        <v>0.3567869961261749</v>
      </c>
      <c r="C526">
        <v>2476</v>
      </c>
      <c r="D526">
        <v>1477</v>
      </c>
      <c r="E526">
        <v>0.5965266558966075</v>
      </c>
    </row>
    <row r="527" spans="1:5">
      <c r="A527" s="1">
        <v>525</v>
      </c>
      <c r="B527">
        <v>0.3569436371326447</v>
      </c>
      <c r="C527">
        <v>2475</v>
      </c>
      <c r="D527">
        <v>1476</v>
      </c>
      <c r="E527">
        <v>0.5963636363636363</v>
      </c>
    </row>
    <row r="528" spans="1:5">
      <c r="A528" s="1">
        <v>526</v>
      </c>
      <c r="B528">
        <v>0.356953889131546</v>
      </c>
      <c r="C528">
        <v>2474</v>
      </c>
      <c r="D528">
        <v>1476</v>
      </c>
      <c r="E528">
        <v>0.5966046887631367</v>
      </c>
    </row>
    <row r="529" spans="1:5">
      <c r="A529" s="1">
        <v>527</v>
      </c>
      <c r="B529">
        <v>0.3572972118854523</v>
      </c>
      <c r="C529">
        <v>2473</v>
      </c>
      <c r="D529">
        <v>1476</v>
      </c>
      <c r="E529">
        <v>0.5968459361099878</v>
      </c>
    </row>
    <row r="530" spans="1:5">
      <c r="A530" s="1">
        <v>528</v>
      </c>
      <c r="B530">
        <v>0.3574952781200409</v>
      </c>
      <c r="C530">
        <v>2472</v>
      </c>
      <c r="D530">
        <v>1476</v>
      </c>
      <c r="E530">
        <v>0.5970873786407767</v>
      </c>
    </row>
    <row r="531" spans="1:5">
      <c r="A531" s="1">
        <v>529</v>
      </c>
      <c r="B531">
        <v>0.3575272858142853</v>
      </c>
      <c r="C531">
        <v>2471</v>
      </c>
      <c r="D531">
        <v>1475</v>
      </c>
      <c r="E531">
        <v>0.5969243221367867</v>
      </c>
    </row>
    <row r="532" spans="1:5">
      <c r="A532" s="1">
        <v>530</v>
      </c>
      <c r="B532">
        <v>0.3575418591499329</v>
      </c>
      <c r="C532">
        <v>2470</v>
      </c>
      <c r="D532">
        <v>1475</v>
      </c>
      <c r="E532">
        <v>0.597165991902834</v>
      </c>
    </row>
    <row r="533" spans="1:5">
      <c r="A533" s="1">
        <v>531</v>
      </c>
      <c r="B533">
        <v>0.3581049144268036</v>
      </c>
      <c r="C533">
        <v>2469</v>
      </c>
      <c r="D533">
        <v>1474</v>
      </c>
      <c r="E533">
        <v>0.5970028351559336</v>
      </c>
    </row>
    <row r="534" spans="1:5">
      <c r="A534" s="1">
        <v>532</v>
      </c>
      <c r="B534">
        <v>0.3581713438034058</v>
      </c>
      <c r="C534">
        <v>2468</v>
      </c>
      <c r="D534">
        <v>1473</v>
      </c>
      <c r="E534">
        <v>0.596839546191248</v>
      </c>
    </row>
    <row r="535" spans="1:5">
      <c r="A535" s="1">
        <v>533</v>
      </c>
      <c r="B535">
        <v>0.3582784533500671</v>
      </c>
      <c r="C535">
        <v>2467</v>
      </c>
      <c r="D535">
        <v>1473</v>
      </c>
      <c r="E535">
        <v>0.597081475476287</v>
      </c>
    </row>
    <row r="536" spans="1:5">
      <c r="A536" s="1">
        <v>534</v>
      </c>
      <c r="B536">
        <v>0.3589498996734619</v>
      </c>
      <c r="C536">
        <v>2466</v>
      </c>
      <c r="D536">
        <v>1473</v>
      </c>
      <c r="E536">
        <v>0.597323600973236</v>
      </c>
    </row>
    <row r="537" spans="1:5">
      <c r="A537" s="1">
        <v>535</v>
      </c>
      <c r="B537">
        <v>0.3590564429759979</v>
      </c>
      <c r="C537">
        <v>2465</v>
      </c>
      <c r="D537">
        <v>1472</v>
      </c>
      <c r="E537">
        <v>0.5971602434077079</v>
      </c>
    </row>
    <row r="538" spans="1:5">
      <c r="A538" s="1">
        <v>536</v>
      </c>
      <c r="B538">
        <v>0.3590712249279022</v>
      </c>
      <c r="C538">
        <v>2464</v>
      </c>
      <c r="D538">
        <v>1472</v>
      </c>
      <c r="E538">
        <v>0.5974025974025974</v>
      </c>
    </row>
    <row r="539" spans="1:5">
      <c r="A539" s="1">
        <v>537</v>
      </c>
      <c r="B539">
        <v>0.3598133027553558</v>
      </c>
      <c r="C539">
        <v>2463</v>
      </c>
      <c r="D539">
        <v>1471</v>
      </c>
      <c r="E539">
        <v>0.5972391392610638</v>
      </c>
    </row>
    <row r="540" spans="1:5">
      <c r="A540" s="1">
        <v>538</v>
      </c>
      <c r="B540">
        <v>0.3599859476089478</v>
      </c>
      <c r="C540">
        <v>2462</v>
      </c>
      <c r="D540">
        <v>1470</v>
      </c>
      <c r="E540">
        <v>0.5970755483346872</v>
      </c>
    </row>
    <row r="541" spans="1:5">
      <c r="A541" s="1">
        <v>539</v>
      </c>
      <c r="B541">
        <v>0.3603053390979767</v>
      </c>
      <c r="C541">
        <v>2461</v>
      </c>
      <c r="D541">
        <v>1470</v>
      </c>
      <c r="E541">
        <v>0.5973181633482324</v>
      </c>
    </row>
    <row r="542" spans="1:5">
      <c r="A542" s="1">
        <v>540</v>
      </c>
      <c r="B542">
        <v>0.3604308366775513</v>
      </c>
      <c r="C542">
        <v>2460</v>
      </c>
      <c r="D542">
        <v>1470</v>
      </c>
      <c r="E542">
        <v>0.5975609756097561</v>
      </c>
    </row>
    <row r="543" spans="1:5">
      <c r="A543" s="1">
        <v>541</v>
      </c>
      <c r="B543">
        <v>0.3607765734195709</v>
      </c>
      <c r="C543">
        <v>2459</v>
      </c>
      <c r="D543">
        <v>1469</v>
      </c>
      <c r="E543">
        <v>0.5973973159821065</v>
      </c>
    </row>
    <row r="544" spans="1:5">
      <c r="A544" s="1">
        <v>542</v>
      </c>
      <c r="B544">
        <v>0.3607989251613617</v>
      </c>
      <c r="C544">
        <v>2458</v>
      </c>
      <c r="D544">
        <v>1469</v>
      </c>
      <c r="E544">
        <v>0.5976403580146461</v>
      </c>
    </row>
    <row r="545" spans="1:5">
      <c r="A545" s="1">
        <v>543</v>
      </c>
      <c r="B545">
        <v>0.3610069155693054</v>
      </c>
      <c r="C545">
        <v>2457</v>
      </c>
      <c r="D545">
        <v>1469</v>
      </c>
      <c r="E545">
        <v>0.5978835978835979</v>
      </c>
    </row>
    <row r="546" spans="1:5">
      <c r="A546" s="1">
        <v>544</v>
      </c>
      <c r="B546">
        <v>0.3612259030342102</v>
      </c>
      <c r="C546">
        <v>2456</v>
      </c>
      <c r="D546">
        <v>1469</v>
      </c>
      <c r="E546">
        <v>0.5981270358306189</v>
      </c>
    </row>
    <row r="547" spans="1:5">
      <c r="A547" s="1">
        <v>545</v>
      </c>
      <c r="B547">
        <v>0.3614800274372101</v>
      </c>
      <c r="C547">
        <v>2455</v>
      </c>
      <c r="D547">
        <v>1468</v>
      </c>
      <c r="E547">
        <v>0.5979633401221995</v>
      </c>
    </row>
    <row r="548" spans="1:5">
      <c r="A548" s="1">
        <v>546</v>
      </c>
      <c r="B548">
        <v>0.3622713983058929</v>
      </c>
      <c r="C548">
        <v>2454</v>
      </c>
      <c r="D548">
        <v>1468</v>
      </c>
      <c r="E548">
        <v>0.5982070089649552</v>
      </c>
    </row>
    <row r="549" spans="1:5">
      <c r="A549" s="1">
        <v>547</v>
      </c>
      <c r="B549">
        <v>0.3624523282051086</v>
      </c>
      <c r="C549">
        <v>2453</v>
      </c>
      <c r="D549">
        <v>1468</v>
      </c>
      <c r="E549">
        <v>0.5984508764777823</v>
      </c>
    </row>
    <row r="550" spans="1:5">
      <c r="A550" s="1">
        <v>548</v>
      </c>
      <c r="B550">
        <v>0.3626570701599121</v>
      </c>
      <c r="C550">
        <v>2452</v>
      </c>
      <c r="D550">
        <v>1467</v>
      </c>
      <c r="E550">
        <v>0.5982871125611745</v>
      </c>
    </row>
    <row r="551" spans="1:5">
      <c r="A551" s="1">
        <v>549</v>
      </c>
      <c r="B551">
        <v>0.3627199232578278</v>
      </c>
      <c r="C551">
        <v>2451</v>
      </c>
      <c r="D551">
        <v>1467</v>
      </c>
      <c r="E551">
        <v>0.598531211750306</v>
      </c>
    </row>
    <row r="552" spans="1:5">
      <c r="A552" s="1">
        <v>550</v>
      </c>
      <c r="B552">
        <v>0.362754225730896</v>
      </c>
      <c r="C552">
        <v>2450</v>
      </c>
      <c r="D552">
        <v>1466</v>
      </c>
      <c r="E552">
        <v>0.5983673469387755</v>
      </c>
    </row>
    <row r="553" spans="1:5">
      <c r="A553" s="1">
        <v>551</v>
      </c>
      <c r="B553">
        <v>0.3632065951824188</v>
      </c>
      <c r="C553">
        <v>2449</v>
      </c>
      <c r="D553">
        <v>1466</v>
      </c>
      <c r="E553">
        <v>0.5986116782360147</v>
      </c>
    </row>
    <row r="554" spans="1:5">
      <c r="A554" s="1">
        <v>552</v>
      </c>
      <c r="B554">
        <v>0.3632523119449615</v>
      </c>
      <c r="C554">
        <v>2448</v>
      </c>
      <c r="D554">
        <v>1465</v>
      </c>
      <c r="E554">
        <v>0.5984477124183006</v>
      </c>
    </row>
    <row r="555" spans="1:5">
      <c r="A555" s="1">
        <v>553</v>
      </c>
      <c r="B555">
        <v>0.3634877502918243</v>
      </c>
      <c r="C555">
        <v>2447</v>
      </c>
      <c r="D555">
        <v>1465</v>
      </c>
      <c r="E555">
        <v>0.5986922762566408</v>
      </c>
    </row>
    <row r="556" spans="1:5">
      <c r="A556" s="1">
        <v>554</v>
      </c>
      <c r="B556">
        <v>0.3637233078479767</v>
      </c>
      <c r="C556">
        <v>2446</v>
      </c>
      <c r="D556">
        <v>1465</v>
      </c>
      <c r="E556">
        <v>0.5989370400654129</v>
      </c>
    </row>
    <row r="557" spans="1:5">
      <c r="A557" s="1">
        <v>555</v>
      </c>
      <c r="B557">
        <v>0.3643937706947327</v>
      </c>
      <c r="C557">
        <v>2445</v>
      </c>
      <c r="D557">
        <v>1464</v>
      </c>
      <c r="E557">
        <v>0.5987730061349693</v>
      </c>
    </row>
    <row r="558" spans="1:5">
      <c r="A558" s="1">
        <v>556</v>
      </c>
      <c r="B558">
        <v>0.3646354675292969</v>
      </c>
      <c r="C558">
        <v>2444</v>
      </c>
      <c r="D558">
        <v>1464</v>
      </c>
      <c r="E558">
        <v>0.5990180032733224</v>
      </c>
    </row>
    <row r="559" spans="1:5">
      <c r="A559" s="1">
        <v>557</v>
      </c>
      <c r="B559">
        <v>0.3653414249420166</v>
      </c>
      <c r="C559">
        <v>2443</v>
      </c>
      <c r="D559">
        <v>1463</v>
      </c>
      <c r="E559">
        <v>0.5988538681948424</v>
      </c>
    </row>
    <row r="560" spans="1:5">
      <c r="A560" s="1">
        <v>558</v>
      </c>
      <c r="B560">
        <v>0.3654097020626068</v>
      </c>
      <c r="C560">
        <v>2442</v>
      </c>
      <c r="D560">
        <v>1463</v>
      </c>
      <c r="E560">
        <v>0.5990990990990991</v>
      </c>
    </row>
    <row r="561" spans="1:5">
      <c r="A561" s="1">
        <v>559</v>
      </c>
      <c r="B561">
        <v>0.3656009137630463</v>
      </c>
      <c r="C561">
        <v>2441</v>
      </c>
      <c r="D561">
        <v>1463</v>
      </c>
      <c r="E561">
        <v>0.5993445309299468</v>
      </c>
    </row>
    <row r="562" spans="1:5">
      <c r="A562" s="1">
        <v>560</v>
      </c>
      <c r="B562">
        <v>0.3657261431217194</v>
      </c>
      <c r="C562">
        <v>2440</v>
      </c>
      <c r="D562">
        <v>1463</v>
      </c>
      <c r="E562">
        <v>0.5995901639344262</v>
      </c>
    </row>
    <row r="563" spans="1:5">
      <c r="A563" s="1">
        <v>561</v>
      </c>
      <c r="B563">
        <v>0.3664476275444031</v>
      </c>
      <c r="C563">
        <v>2439</v>
      </c>
      <c r="D563">
        <v>1463</v>
      </c>
      <c r="E563">
        <v>0.5998359983599836</v>
      </c>
    </row>
    <row r="564" spans="1:5">
      <c r="A564" s="1">
        <v>562</v>
      </c>
      <c r="B564">
        <v>0.3664797842502594</v>
      </c>
      <c r="C564">
        <v>2438</v>
      </c>
      <c r="D564">
        <v>1463</v>
      </c>
      <c r="E564">
        <v>0.6000820344544708</v>
      </c>
    </row>
    <row r="565" spans="1:5">
      <c r="A565" s="1">
        <v>563</v>
      </c>
      <c r="B565">
        <v>0.3670512735843658</v>
      </c>
      <c r="C565">
        <v>2437</v>
      </c>
      <c r="D565">
        <v>1463</v>
      </c>
      <c r="E565">
        <v>0.600328272466147</v>
      </c>
    </row>
    <row r="566" spans="1:5">
      <c r="A566" s="1">
        <v>564</v>
      </c>
      <c r="B566">
        <v>0.3671144843101501</v>
      </c>
      <c r="C566">
        <v>2436</v>
      </c>
      <c r="D566">
        <v>1463</v>
      </c>
      <c r="E566">
        <v>0.6005747126436781</v>
      </c>
    </row>
    <row r="567" spans="1:5">
      <c r="A567" s="1">
        <v>565</v>
      </c>
      <c r="B567">
        <v>0.3671374917030334</v>
      </c>
      <c r="C567">
        <v>2435</v>
      </c>
      <c r="D567">
        <v>1463</v>
      </c>
      <c r="E567">
        <v>0.6008213552361397</v>
      </c>
    </row>
    <row r="568" spans="1:5">
      <c r="A568" s="1">
        <v>566</v>
      </c>
      <c r="B568">
        <v>0.3673463463783264</v>
      </c>
      <c r="C568">
        <v>2434</v>
      </c>
      <c r="D568">
        <v>1463</v>
      </c>
      <c r="E568">
        <v>0.6010682004930156</v>
      </c>
    </row>
    <row r="569" spans="1:5">
      <c r="A569" s="1">
        <v>567</v>
      </c>
      <c r="B569">
        <v>0.3673650026321411</v>
      </c>
      <c r="C569">
        <v>2433</v>
      </c>
      <c r="D569">
        <v>1463</v>
      </c>
      <c r="E569">
        <v>0.6013152486642006</v>
      </c>
    </row>
    <row r="570" spans="1:5">
      <c r="A570" s="1">
        <v>568</v>
      </c>
      <c r="B570">
        <v>0.3675609230995178</v>
      </c>
      <c r="C570">
        <v>2432</v>
      </c>
      <c r="D570">
        <v>1462</v>
      </c>
      <c r="E570">
        <v>0.6011513157894737</v>
      </c>
    </row>
    <row r="571" spans="1:5">
      <c r="A571" s="1">
        <v>569</v>
      </c>
      <c r="B571">
        <v>0.3682944178581238</v>
      </c>
      <c r="C571">
        <v>2431</v>
      </c>
      <c r="D571">
        <v>1462</v>
      </c>
      <c r="E571">
        <v>0.6013986013986014</v>
      </c>
    </row>
    <row r="572" spans="1:5">
      <c r="A572" s="1">
        <v>570</v>
      </c>
      <c r="B572">
        <v>0.3683842718601227</v>
      </c>
      <c r="C572">
        <v>2430</v>
      </c>
      <c r="D572">
        <v>1462</v>
      </c>
      <c r="E572">
        <v>0.6016460905349794</v>
      </c>
    </row>
    <row r="573" spans="1:5">
      <c r="A573" s="1">
        <v>571</v>
      </c>
      <c r="B573">
        <v>0.3684108853340149</v>
      </c>
      <c r="C573">
        <v>2429</v>
      </c>
      <c r="D573">
        <v>1462</v>
      </c>
      <c r="E573">
        <v>0.6018937834499795</v>
      </c>
    </row>
    <row r="574" spans="1:5">
      <c r="A574" s="1">
        <v>572</v>
      </c>
      <c r="B574">
        <v>0.3690566122531891</v>
      </c>
      <c r="C574">
        <v>2428</v>
      </c>
      <c r="D574">
        <v>1462</v>
      </c>
      <c r="E574">
        <v>0.6021416803953872</v>
      </c>
    </row>
    <row r="575" spans="1:5">
      <c r="A575" s="1">
        <v>573</v>
      </c>
      <c r="B575">
        <v>0.3692769408226013</v>
      </c>
      <c r="C575">
        <v>2427</v>
      </c>
      <c r="D575">
        <v>1462</v>
      </c>
      <c r="E575">
        <v>0.6023897816234034</v>
      </c>
    </row>
    <row r="576" spans="1:5">
      <c r="A576" s="1">
        <v>574</v>
      </c>
      <c r="B576">
        <v>0.3700884282588959</v>
      </c>
      <c r="C576">
        <v>2426</v>
      </c>
      <c r="D576">
        <v>1462</v>
      </c>
      <c r="E576">
        <v>0.6026380873866447</v>
      </c>
    </row>
    <row r="577" spans="1:5">
      <c r="A577" s="1">
        <v>575</v>
      </c>
      <c r="B577">
        <v>0.3702430725097656</v>
      </c>
      <c r="C577">
        <v>2425</v>
      </c>
      <c r="D577">
        <v>1462</v>
      </c>
      <c r="E577">
        <v>0.6028865979381444</v>
      </c>
    </row>
    <row r="578" spans="1:5">
      <c r="A578" s="1">
        <v>576</v>
      </c>
      <c r="B578">
        <v>0.3703458309173584</v>
      </c>
      <c r="C578">
        <v>2424</v>
      </c>
      <c r="D578">
        <v>1461</v>
      </c>
      <c r="E578">
        <v>0.6027227722772277</v>
      </c>
    </row>
    <row r="579" spans="1:5">
      <c r="A579" s="1">
        <v>577</v>
      </c>
      <c r="B579">
        <v>0.3705985546112061</v>
      </c>
      <c r="C579">
        <v>2423</v>
      </c>
      <c r="D579">
        <v>1460</v>
      </c>
      <c r="E579">
        <v>0.6025588113908378</v>
      </c>
    </row>
    <row r="580" spans="1:5">
      <c r="A580" s="1">
        <v>578</v>
      </c>
      <c r="B580">
        <v>0.3706216216087341</v>
      </c>
      <c r="C580">
        <v>2422</v>
      </c>
      <c r="D580">
        <v>1460</v>
      </c>
      <c r="E580">
        <v>0.6028075970272502</v>
      </c>
    </row>
    <row r="581" spans="1:5">
      <c r="A581" s="1">
        <v>579</v>
      </c>
      <c r="B581">
        <v>0.370799720287323</v>
      </c>
      <c r="C581">
        <v>2421</v>
      </c>
      <c r="D581">
        <v>1460</v>
      </c>
      <c r="E581">
        <v>0.6030565881866997</v>
      </c>
    </row>
    <row r="582" spans="1:5">
      <c r="A582" s="1">
        <v>580</v>
      </c>
      <c r="B582">
        <v>0.3711748719215393</v>
      </c>
      <c r="C582">
        <v>2420</v>
      </c>
      <c r="D582">
        <v>1459</v>
      </c>
      <c r="E582">
        <v>0.6028925619834711</v>
      </c>
    </row>
    <row r="583" spans="1:5">
      <c r="A583" s="1">
        <v>581</v>
      </c>
      <c r="B583">
        <v>0.3713581562042236</v>
      </c>
      <c r="C583">
        <v>2419</v>
      </c>
      <c r="D583">
        <v>1459</v>
      </c>
      <c r="E583">
        <v>0.6031417941298057</v>
      </c>
    </row>
    <row r="584" spans="1:5">
      <c r="A584" s="1">
        <v>582</v>
      </c>
      <c r="B584">
        <v>0.3714303970336914</v>
      </c>
      <c r="C584">
        <v>2418</v>
      </c>
      <c r="D584">
        <v>1459</v>
      </c>
      <c r="E584">
        <v>0.6033912324234905</v>
      </c>
    </row>
    <row r="585" spans="1:5">
      <c r="A585" s="1">
        <v>583</v>
      </c>
      <c r="B585">
        <v>0.3715929985046387</v>
      </c>
      <c r="C585">
        <v>2417</v>
      </c>
      <c r="D585">
        <v>1458</v>
      </c>
      <c r="E585">
        <v>0.6032271410839884</v>
      </c>
    </row>
    <row r="586" spans="1:5">
      <c r="A586" s="1">
        <v>584</v>
      </c>
      <c r="B586">
        <v>0.3717013001441956</v>
      </c>
      <c r="C586">
        <v>2416</v>
      </c>
      <c r="D586">
        <v>1458</v>
      </c>
      <c r="E586">
        <v>0.6034768211920529</v>
      </c>
    </row>
    <row r="587" spans="1:5">
      <c r="A587" s="1">
        <v>585</v>
      </c>
      <c r="B587">
        <v>0.372063159942627</v>
      </c>
      <c r="C587">
        <v>2415</v>
      </c>
      <c r="D587">
        <v>1458</v>
      </c>
      <c r="E587">
        <v>0.6037267080745342</v>
      </c>
    </row>
    <row r="588" spans="1:5">
      <c r="A588" s="1">
        <v>586</v>
      </c>
      <c r="B588">
        <v>0.3723296523094177</v>
      </c>
      <c r="C588">
        <v>2414</v>
      </c>
      <c r="D588">
        <v>1458</v>
      </c>
      <c r="E588">
        <v>0.603976801988401</v>
      </c>
    </row>
    <row r="589" spans="1:5">
      <c r="A589" s="1">
        <v>587</v>
      </c>
      <c r="B589">
        <v>0.3727962076663971</v>
      </c>
      <c r="C589">
        <v>2413</v>
      </c>
      <c r="D589">
        <v>1458</v>
      </c>
      <c r="E589">
        <v>0.6042271031910484</v>
      </c>
    </row>
    <row r="590" spans="1:5">
      <c r="A590" s="1">
        <v>588</v>
      </c>
      <c r="B590">
        <v>0.3728914260864258</v>
      </c>
      <c r="C590">
        <v>2412</v>
      </c>
      <c r="D590">
        <v>1458</v>
      </c>
      <c r="E590">
        <v>0.6044776119402985</v>
      </c>
    </row>
    <row r="591" spans="1:5">
      <c r="A591" s="1">
        <v>589</v>
      </c>
      <c r="B591">
        <v>0.3731451630592346</v>
      </c>
      <c r="C591">
        <v>2411</v>
      </c>
      <c r="D591">
        <v>1458</v>
      </c>
      <c r="E591">
        <v>0.6047283284944006</v>
      </c>
    </row>
    <row r="592" spans="1:5">
      <c r="A592" s="1">
        <v>590</v>
      </c>
      <c r="B592">
        <v>0.3737572729587555</v>
      </c>
      <c r="C592">
        <v>2410</v>
      </c>
      <c r="D592">
        <v>1458</v>
      </c>
      <c r="E592">
        <v>0.6049792531120332</v>
      </c>
    </row>
    <row r="593" spans="1:5">
      <c r="A593" s="1">
        <v>591</v>
      </c>
      <c r="B593">
        <v>0.3738924264907837</v>
      </c>
      <c r="C593">
        <v>2409</v>
      </c>
      <c r="D593">
        <v>1457</v>
      </c>
      <c r="E593">
        <v>0.6048152760481528</v>
      </c>
    </row>
    <row r="594" spans="1:5">
      <c r="A594" s="1">
        <v>592</v>
      </c>
      <c r="B594">
        <v>0.3740676045417786</v>
      </c>
      <c r="C594">
        <v>2408</v>
      </c>
      <c r="D594">
        <v>1457</v>
      </c>
      <c r="E594">
        <v>0.6050664451827242</v>
      </c>
    </row>
    <row r="595" spans="1:5">
      <c r="A595" s="1">
        <v>593</v>
      </c>
      <c r="B595">
        <v>0.3757010400295258</v>
      </c>
      <c r="C595">
        <v>2407</v>
      </c>
      <c r="D595">
        <v>1456</v>
      </c>
      <c r="E595">
        <v>0.6049023680930619</v>
      </c>
    </row>
    <row r="596" spans="1:5">
      <c r="A596" s="1">
        <v>594</v>
      </c>
      <c r="B596">
        <v>0.3759290874004364</v>
      </c>
      <c r="C596">
        <v>2406</v>
      </c>
      <c r="D596">
        <v>1456</v>
      </c>
      <c r="E596">
        <v>0.6051537822111388</v>
      </c>
    </row>
    <row r="597" spans="1:5">
      <c r="A597" s="1">
        <v>595</v>
      </c>
      <c r="B597">
        <v>0.3760160505771637</v>
      </c>
      <c r="C597">
        <v>2405</v>
      </c>
      <c r="D597">
        <v>1456</v>
      </c>
      <c r="E597">
        <v>0.6054054054054054</v>
      </c>
    </row>
    <row r="598" spans="1:5">
      <c r="A598" s="1">
        <v>596</v>
      </c>
      <c r="B598">
        <v>0.3763105273246765</v>
      </c>
      <c r="C598">
        <v>2404</v>
      </c>
      <c r="D598">
        <v>1456</v>
      </c>
      <c r="E598">
        <v>0.6056572379367721</v>
      </c>
    </row>
    <row r="599" spans="1:5">
      <c r="A599" s="1">
        <v>597</v>
      </c>
      <c r="B599">
        <v>0.3767266869544983</v>
      </c>
      <c r="C599">
        <v>2403</v>
      </c>
      <c r="D599">
        <v>1456</v>
      </c>
      <c r="E599">
        <v>0.6059092800665834</v>
      </c>
    </row>
    <row r="600" spans="1:5">
      <c r="A600" s="1">
        <v>598</v>
      </c>
      <c r="B600">
        <v>0.3771092295646667</v>
      </c>
      <c r="C600">
        <v>2402</v>
      </c>
      <c r="D600">
        <v>1456</v>
      </c>
      <c r="E600">
        <v>0.6061615320566195</v>
      </c>
    </row>
    <row r="601" spans="1:5">
      <c r="A601" s="1">
        <v>599</v>
      </c>
      <c r="B601">
        <v>0.3771792948246002</v>
      </c>
      <c r="C601">
        <v>2401</v>
      </c>
      <c r="D601">
        <v>1456</v>
      </c>
      <c r="E601">
        <v>0.6064139941690962</v>
      </c>
    </row>
    <row r="602" spans="1:5">
      <c r="A602" s="1">
        <v>600</v>
      </c>
      <c r="B602">
        <v>0.3771857917308807</v>
      </c>
      <c r="C602">
        <v>2400</v>
      </c>
      <c r="D602">
        <v>1455</v>
      </c>
      <c r="E602">
        <v>0.60625</v>
      </c>
    </row>
    <row r="603" spans="1:5">
      <c r="A603" s="1">
        <v>601</v>
      </c>
      <c r="B603">
        <v>0.3772386312484741</v>
      </c>
      <c r="C603">
        <v>2399</v>
      </c>
      <c r="D603">
        <v>1455</v>
      </c>
      <c r="E603">
        <v>0.6065027094622759</v>
      </c>
    </row>
    <row r="604" spans="1:5">
      <c r="A604" s="1">
        <v>602</v>
      </c>
      <c r="B604">
        <v>0.3772443532943726</v>
      </c>
      <c r="C604">
        <v>2398</v>
      </c>
      <c r="D604">
        <v>1455</v>
      </c>
      <c r="E604">
        <v>0.6067556296914095</v>
      </c>
    </row>
    <row r="605" spans="1:5">
      <c r="A605" s="1">
        <v>603</v>
      </c>
      <c r="B605">
        <v>0.377469927072525</v>
      </c>
      <c r="C605">
        <v>2397</v>
      </c>
      <c r="D605">
        <v>1454</v>
      </c>
      <c r="E605">
        <v>0.6065915727993325</v>
      </c>
    </row>
    <row r="606" spans="1:5">
      <c r="A606" s="1">
        <v>604</v>
      </c>
      <c r="B606">
        <v>0.3778475224971771</v>
      </c>
      <c r="C606">
        <v>2396</v>
      </c>
      <c r="D606">
        <v>1454</v>
      </c>
      <c r="E606">
        <v>0.6068447412353923</v>
      </c>
    </row>
    <row r="607" spans="1:5">
      <c r="A607" s="1">
        <v>605</v>
      </c>
      <c r="B607">
        <v>0.3782455623149872</v>
      </c>
      <c r="C607">
        <v>2395</v>
      </c>
      <c r="D607">
        <v>1454</v>
      </c>
      <c r="E607">
        <v>0.607098121085595</v>
      </c>
    </row>
    <row r="608" spans="1:5">
      <c r="A608" s="1">
        <v>606</v>
      </c>
      <c r="B608">
        <v>0.3786386549472809</v>
      </c>
      <c r="C608">
        <v>2394</v>
      </c>
      <c r="D608">
        <v>1454</v>
      </c>
      <c r="E608">
        <v>0.6073517126148705</v>
      </c>
    </row>
    <row r="609" spans="1:5">
      <c r="A609" s="1">
        <v>607</v>
      </c>
      <c r="B609">
        <v>0.3789388537406921</v>
      </c>
      <c r="C609">
        <v>2393</v>
      </c>
      <c r="D609">
        <v>1454</v>
      </c>
      <c r="E609">
        <v>0.6076055160885917</v>
      </c>
    </row>
    <row r="610" spans="1:5">
      <c r="A610" s="1">
        <v>608</v>
      </c>
      <c r="B610">
        <v>0.3789958357810974</v>
      </c>
      <c r="C610">
        <v>2392</v>
      </c>
      <c r="D610">
        <v>1454</v>
      </c>
      <c r="E610">
        <v>0.6078595317725752</v>
      </c>
    </row>
    <row r="611" spans="1:5">
      <c r="A611" s="1">
        <v>609</v>
      </c>
      <c r="B611">
        <v>0.3791828751564026</v>
      </c>
      <c r="C611">
        <v>2391</v>
      </c>
      <c r="D611">
        <v>1454</v>
      </c>
      <c r="E611">
        <v>0.6081137599330824</v>
      </c>
    </row>
    <row r="612" spans="1:5">
      <c r="A612" s="1">
        <v>610</v>
      </c>
      <c r="B612">
        <v>0.3791866898536682</v>
      </c>
      <c r="C612">
        <v>2390</v>
      </c>
      <c r="D612">
        <v>1454</v>
      </c>
      <c r="E612">
        <v>0.6083682008368201</v>
      </c>
    </row>
    <row r="613" spans="1:5">
      <c r="A613" s="1">
        <v>611</v>
      </c>
      <c r="B613">
        <v>0.3792634904384613</v>
      </c>
      <c r="C613">
        <v>2389</v>
      </c>
      <c r="D613">
        <v>1454</v>
      </c>
      <c r="E613">
        <v>0.6086228547509418</v>
      </c>
    </row>
    <row r="614" spans="1:5">
      <c r="A614" s="1">
        <v>612</v>
      </c>
      <c r="B614">
        <v>0.3795922994613647</v>
      </c>
      <c r="C614">
        <v>2388</v>
      </c>
      <c r="D614">
        <v>1453</v>
      </c>
      <c r="E614">
        <v>0.6084589614740369</v>
      </c>
    </row>
    <row r="615" spans="1:5">
      <c r="A615" s="1">
        <v>613</v>
      </c>
      <c r="B615">
        <v>0.3796945810317993</v>
      </c>
      <c r="C615">
        <v>2387</v>
      </c>
      <c r="D615">
        <v>1452</v>
      </c>
      <c r="E615">
        <v>0.6082949308755761</v>
      </c>
    </row>
    <row r="616" spans="1:5">
      <c r="A616" s="1">
        <v>614</v>
      </c>
      <c r="B616">
        <v>0.3800325393676758</v>
      </c>
      <c r="C616">
        <v>2386</v>
      </c>
      <c r="D616">
        <v>1452</v>
      </c>
      <c r="E616">
        <v>0.6085498742665549</v>
      </c>
    </row>
    <row r="617" spans="1:5">
      <c r="A617" s="1">
        <v>615</v>
      </c>
      <c r="B617">
        <v>0.3801028728485107</v>
      </c>
      <c r="C617">
        <v>2385</v>
      </c>
      <c r="D617">
        <v>1451</v>
      </c>
      <c r="E617">
        <v>0.6083857442348009</v>
      </c>
    </row>
    <row r="618" spans="1:5">
      <c r="A618" s="1">
        <v>616</v>
      </c>
      <c r="B618">
        <v>0.3801425099372864</v>
      </c>
      <c r="C618">
        <v>2384</v>
      </c>
      <c r="D618">
        <v>1451</v>
      </c>
      <c r="E618">
        <v>0.6086409395973155</v>
      </c>
    </row>
    <row r="619" spans="1:5">
      <c r="A619" s="1">
        <v>617</v>
      </c>
      <c r="B619">
        <v>0.3805254399776459</v>
      </c>
      <c r="C619">
        <v>2383</v>
      </c>
      <c r="D619">
        <v>1451</v>
      </c>
      <c r="E619">
        <v>0.6088963491397398</v>
      </c>
    </row>
    <row r="620" spans="1:5">
      <c r="A620" s="1">
        <v>618</v>
      </c>
      <c r="B620">
        <v>0.3812496662139893</v>
      </c>
      <c r="C620">
        <v>2382</v>
      </c>
      <c r="D620">
        <v>1451</v>
      </c>
      <c r="E620">
        <v>0.609151973131822</v>
      </c>
    </row>
    <row r="621" spans="1:5">
      <c r="A621" s="1">
        <v>619</v>
      </c>
      <c r="B621">
        <v>0.3814579248428345</v>
      </c>
      <c r="C621">
        <v>2381</v>
      </c>
      <c r="D621">
        <v>1450</v>
      </c>
      <c r="E621">
        <v>0.6089878202435951</v>
      </c>
    </row>
    <row r="622" spans="1:5">
      <c r="A622" s="1">
        <v>620</v>
      </c>
      <c r="B622">
        <v>0.381701797246933</v>
      </c>
      <c r="C622">
        <v>2380</v>
      </c>
      <c r="D622">
        <v>1450</v>
      </c>
      <c r="E622">
        <v>0.6092436974789915</v>
      </c>
    </row>
    <row r="623" spans="1:5">
      <c r="A623" s="1">
        <v>621</v>
      </c>
      <c r="B623">
        <v>0.3817812502384186</v>
      </c>
      <c r="C623">
        <v>2379</v>
      </c>
      <c r="D623">
        <v>1449</v>
      </c>
      <c r="E623">
        <v>0.6090794451450189</v>
      </c>
    </row>
    <row r="624" spans="1:5">
      <c r="A624" s="1">
        <v>622</v>
      </c>
      <c r="B624">
        <v>0.381923645734787</v>
      </c>
      <c r="C624">
        <v>2378</v>
      </c>
      <c r="D624">
        <v>1449</v>
      </c>
      <c r="E624">
        <v>0.6093355761143818</v>
      </c>
    </row>
    <row r="625" spans="1:5">
      <c r="A625" s="1">
        <v>623</v>
      </c>
      <c r="B625">
        <v>0.381934255361557</v>
      </c>
      <c r="C625">
        <v>2377</v>
      </c>
      <c r="D625">
        <v>1449</v>
      </c>
      <c r="E625">
        <v>0.6095919225915019</v>
      </c>
    </row>
    <row r="626" spans="1:5">
      <c r="A626" s="1">
        <v>624</v>
      </c>
      <c r="B626">
        <v>0.3820888996124268</v>
      </c>
      <c r="C626">
        <v>2376</v>
      </c>
      <c r="D626">
        <v>1449</v>
      </c>
      <c r="E626">
        <v>0.6098484848484849</v>
      </c>
    </row>
    <row r="627" spans="1:5">
      <c r="A627" s="1">
        <v>625</v>
      </c>
      <c r="B627">
        <v>0.382668137550354</v>
      </c>
      <c r="C627">
        <v>2375</v>
      </c>
      <c r="D627">
        <v>1449</v>
      </c>
      <c r="E627">
        <v>0.6101052631578947</v>
      </c>
    </row>
    <row r="628" spans="1:5">
      <c r="A628" s="1">
        <v>626</v>
      </c>
      <c r="B628">
        <v>0.3827063143253326</v>
      </c>
      <c r="C628">
        <v>2374</v>
      </c>
      <c r="D628">
        <v>1449</v>
      </c>
      <c r="E628">
        <v>0.6103622577927549</v>
      </c>
    </row>
    <row r="629" spans="1:5">
      <c r="A629" s="1">
        <v>627</v>
      </c>
      <c r="B629">
        <v>0.383357435464859</v>
      </c>
      <c r="C629">
        <v>2373</v>
      </c>
      <c r="D629">
        <v>1449</v>
      </c>
      <c r="E629">
        <v>0.6106194690265486</v>
      </c>
    </row>
    <row r="630" spans="1:5">
      <c r="A630" s="1">
        <v>628</v>
      </c>
      <c r="B630">
        <v>0.3834191560745239</v>
      </c>
      <c r="C630">
        <v>2372</v>
      </c>
      <c r="D630">
        <v>1449</v>
      </c>
      <c r="E630">
        <v>0.6108768971332209</v>
      </c>
    </row>
    <row r="631" spans="1:5">
      <c r="A631" s="1">
        <v>629</v>
      </c>
      <c r="B631">
        <v>0.3837175071239471</v>
      </c>
      <c r="C631">
        <v>2371</v>
      </c>
      <c r="D631">
        <v>1449</v>
      </c>
      <c r="E631">
        <v>0.6111345423871785</v>
      </c>
    </row>
    <row r="632" spans="1:5">
      <c r="A632" s="1">
        <v>630</v>
      </c>
      <c r="B632">
        <v>0.3838816285133362</v>
      </c>
      <c r="C632">
        <v>2370</v>
      </c>
      <c r="D632">
        <v>1448</v>
      </c>
      <c r="E632">
        <v>0.6109704641350211</v>
      </c>
    </row>
    <row r="633" spans="1:5">
      <c r="A633" s="1">
        <v>631</v>
      </c>
      <c r="B633">
        <v>0.3840943574905396</v>
      </c>
      <c r="C633">
        <v>2369</v>
      </c>
      <c r="D633">
        <v>1448</v>
      </c>
      <c r="E633">
        <v>0.6112283663993247</v>
      </c>
    </row>
    <row r="634" spans="1:5">
      <c r="A634" s="1">
        <v>632</v>
      </c>
      <c r="B634">
        <v>0.384179413318634</v>
      </c>
      <c r="C634">
        <v>2368</v>
      </c>
      <c r="D634">
        <v>1447</v>
      </c>
      <c r="E634">
        <v>0.6110641891891891</v>
      </c>
    </row>
    <row r="635" spans="1:5">
      <c r="A635" s="1">
        <v>633</v>
      </c>
      <c r="B635">
        <v>0.384335845708847</v>
      </c>
      <c r="C635">
        <v>2367</v>
      </c>
      <c r="D635">
        <v>1447</v>
      </c>
      <c r="E635">
        <v>0.6113223489649345</v>
      </c>
    </row>
    <row r="636" spans="1:5">
      <c r="A636" s="1">
        <v>634</v>
      </c>
      <c r="B636">
        <v>0.3844033777713776</v>
      </c>
      <c r="C636">
        <v>2366</v>
      </c>
      <c r="D636">
        <v>1446</v>
      </c>
      <c r="E636">
        <v>0.6111580726965342</v>
      </c>
    </row>
    <row r="637" spans="1:5">
      <c r="A637" s="1">
        <v>635</v>
      </c>
      <c r="B637">
        <v>0.3849411308765411</v>
      </c>
      <c r="C637">
        <v>2365</v>
      </c>
      <c r="D637">
        <v>1446</v>
      </c>
      <c r="E637">
        <v>0.6114164904862579</v>
      </c>
    </row>
    <row r="638" spans="1:5">
      <c r="A638" s="1">
        <v>636</v>
      </c>
      <c r="B638">
        <v>0.384960412979126</v>
      </c>
      <c r="C638">
        <v>2364</v>
      </c>
      <c r="D638">
        <v>1446</v>
      </c>
      <c r="E638">
        <v>0.6116751269035533</v>
      </c>
    </row>
    <row r="639" spans="1:5">
      <c r="A639" s="1">
        <v>637</v>
      </c>
      <c r="B639">
        <v>0.3850967288017273</v>
      </c>
      <c r="C639">
        <v>2363</v>
      </c>
      <c r="D639">
        <v>1446</v>
      </c>
      <c r="E639">
        <v>0.6119339822259839</v>
      </c>
    </row>
    <row r="640" spans="1:5">
      <c r="A640" s="1">
        <v>638</v>
      </c>
      <c r="B640">
        <v>0.385178804397583</v>
      </c>
      <c r="C640">
        <v>2362</v>
      </c>
      <c r="D640">
        <v>1446</v>
      </c>
      <c r="E640">
        <v>0.6121930567315834</v>
      </c>
    </row>
    <row r="641" spans="1:5">
      <c r="A641" s="1">
        <v>639</v>
      </c>
      <c r="B641">
        <v>0.3851824402809143</v>
      </c>
      <c r="C641">
        <v>2361</v>
      </c>
      <c r="D641">
        <v>1446</v>
      </c>
      <c r="E641">
        <v>0.6124523506988564</v>
      </c>
    </row>
    <row r="642" spans="1:5">
      <c r="A642" s="1">
        <v>640</v>
      </c>
      <c r="B642">
        <v>0.3854317665100098</v>
      </c>
      <c r="C642">
        <v>2360</v>
      </c>
      <c r="D642">
        <v>1446</v>
      </c>
      <c r="E642">
        <v>0.6127118644067797</v>
      </c>
    </row>
    <row r="643" spans="1:5">
      <c r="A643" s="1">
        <v>641</v>
      </c>
      <c r="B643">
        <v>0.3855368196964264</v>
      </c>
      <c r="C643">
        <v>2359</v>
      </c>
      <c r="D643">
        <v>1446</v>
      </c>
      <c r="E643">
        <v>0.6129715981348028</v>
      </c>
    </row>
    <row r="644" spans="1:5">
      <c r="A644" s="1">
        <v>642</v>
      </c>
      <c r="B644">
        <v>0.3856171071529388</v>
      </c>
      <c r="C644">
        <v>2358</v>
      </c>
      <c r="D644">
        <v>1445</v>
      </c>
      <c r="E644">
        <v>0.6128074639525021</v>
      </c>
    </row>
    <row r="645" spans="1:5">
      <c r="A645" s="1">
        <v>643</v>
      </c>
      <c r="B645">
        <v>0.385734349489212</v>
      </c>
      <c r="C645">
        <v>2357</v>
      </c>
      <c r="D645">
        <v>1444</v>
      </c>
      <c r="E645">
        <v>0.6126431904963937</v>
      </c>
    </row>
    <row r="646" spans="1:5">
      <c r="A646" s="1">
        <v>644</v>
      </c>
      <c r="B646">
        <v>0.3858568072319031</v>
      </c>
      <c r="C646">
        <v>2356</v>
      </c>
      <c r="D646">
        <v>1444</v>
      </c>
      <c r="E646">
        <v>0.6129032258064516</v>
      </c>
    </row>
    <row r="647" spans="1:5">
      <c r="A647" s="1">
        <v>645</v>
      </c>
      <c r="B647">
        <v>0.3860644698143005</v>
      </c>
      <c r="C647">
        <v>2355</v>
      </c>
      <c r="D647">
        <v>1444</v>
      </c>
      <c r="E647">
        <v>0.6131634819532908</v>
      </c>
    </row>
    <row r="648" spans="1:5">
      <c r="A648" s="1">
        <v>646</v>
      </c>
      <c r="B648">
        <v>0.3865287303924561</v>
      </c>
      <c r="C648">
        <v>2354</v>
      </c>
      <c r="D648">
        <v>1444</v>
      </c>
      <c r="E648">
        <v>0.6134239592183517</v>
      </c>
    </row>
    <row r="649" spans="1:5">
      <c r="A649" s="1">
        <v>647</v>
      </c>
      <c r="B649">
        <v>0.3865416646003723</v>
      </c>
      <c r="C649">
        <v>2353</v>
      </c>
      <c r="D649">
        <v>1443</v>
      </c>
      <c r="E649">
        <v>0.6132596685082873</v>
      </c>
    </row>
    <row r="650" spans="1:5">
      <c r="A650" s="1">
        <v>648</v>
      </c>
      <c r="B650">
        <v>0.386563628911972</v>
      </c>
      <c r="C650">
        <v>2352</v>
      </c>
      <c r="D650">
        <v>1443</v>
      </c>
      <c r="E650">
        <v>0.6135204081632653</v>
      </c>
    </row>
    <row r="651" spans="1:5">
      <c r="A651" s="1">
        <v>649</v>
      </c>
      <c r="B651">
        <v>0.3865722119808197</v>
      </c>
      <c r="C651">
        <v>2351</v>
      </c>
      <c r="D651">
        <v>1442</v>
      </c>
      <c r="E651">
        <v>0.6133560187154402</v>
      </c>
    </row>
    <row r="652" spans="1:5">
      <c r="A652" s="1">
        <v>650</v>
      </c>
      <c r="B652">
        <v>0.3866776525974274</v>
      </c>
      <c r="C652">
        <v>2350</v>
      </c>
      <c r="D652">
        <v>1442</v>
      </c>
      <c r="E652">
        <v>0.6136170212765958</v>
      </c>
    </row>
    <row r="653" spans="1:5">
      <c r="A653" s="1">
        <v>651</v>
      </c>
      <c r="B653">
        <v>0.3869073390960693</v>
      </c>
      <c r="C653">
        <v>2349</v>
      </c>
      <c r="D653">
        <v>1442</v>
      </c>
      <c r="E653">
        <v>0.6138782460621541</v>
      </c>
    </row>
    <row r="654" spans="1:5">
      <c r="A654" s="1">
        <v>652</v>
      </c>
      <c r="B654">
        <v>0.387094646692276</v>
      </c>
      <c r="C654">
        <v>2348</v>
      </c>
      <c r="D654">
        <v>1442</v>
      </c>
      <c r="E654">
        <v>0.6141396933560477</v>
      </c>
    </row>
    <row r="655" spans="1:5">
      <c r="A655" s="1">
        <v>653</v>
      </c>
      <c r="B655">
        <v>0.3873429596424103</v>
      </c>
      <c r="C655">
        <v>2347</v>
      </c>
      <c r="D655">
        <v>1441</v>
      </c>
      <c r="E655">
        <v>0.613975287601193</v>
      </c>
    </row>
    <row r="656" spans="1:5">
      <c r="A656" s="1">
        <v>654</v>
      </c>
      <c r="B656">
        <v>0.3877426385879517</v>
      </c>
      <c r="C656">
        <v>2346</v>
      </c>
      <c r="D656">
        <v>1441</v>
      </c>
      <c r="E656">
        <v>0.6142369991474851</v>
      </c>
    </row>
    <row r="657" spans="1:5">
      <c r="A657" s="1">
        <v>655</v>
      </c>
      <c r="B657">
        <v>0.3884446918964386</v>
      </c>
      <c r="C657">
        <v>2345</v>
      </c>
      <c r="D657">
        <v>1441</v>
      </c>
      <c r="E657">
        <v>0.614498933901919</v>
      </c>
    </row>
    <row r="658" spans="1:5">
      <c r="A658" s="1">
        <v>656</v>
      </c>
      <c r="B658">
        <v>0.3885098695755005</v>
      </c>
      <c r="C658">
        <v>2344</v>
      </c>
      <c r="D658">
        <v>1441</v>
      </c>
      <c r="E658">
        <v>0.6147610921501706</v>
      </c>
    </row>
    <row r="659" spans="1:5">
      <c r="A659" s="1">
        <v>657</v>
      </c>
      <c r="B659">
        <v>0.3886809647083282</v>
      </c>
      <c r="C659">
        <v>2343</v>
      </c>
      <c r="D659">
        <v>1440</v>
      </c>
      <c r="E659">
        <v>0.6145966709346991</v>
      </c>
    </row>
    <row r="660" spans="1:5">
      <c r="A660" s="1">
        <v>658</v>
      </c>
      <c r="B660">
        <v>0.3890921771526337</v>
      </c>
      <c r="C660">
        <v>2342</v>
      </c>
      <c r="D660">
        <v>1440</v>
      </c>
      <c r="E660">
        <v>0.6148590947907772</v>
      </c>
    </row>
    <row r="661" spans="1:5">
      <c r="A661" s="1">
        <v>659</v>
      </c>
      <c r="B661">
        <v>0.3894729912281036</v>
      </c>
      <c r="C661">
        <v>2341</v>
      </c>
      <c r="D661">
        <v>1439</v>
      </c>
      <c r="E661">
        <v>0.6146945749679624</v>
      </c>
    </row>
    <row r="662" spans="1:5">
      <c r="A662" s="1">
        <v>660</v>
      </c>
      <c r="B662">
        <v>0.3894994556903839</v>
      </c>
      <c r="C662">
        <v>2340</v>
      </c>
      <c r="D662">
        <v>1439</v>
      </c>
      <c r="E662">
        <v>0.614957264957265</v>
      </c>
    </row>
    <row r="663" spans="1:5">
      <c r="A663" s="1">
        <v>661</v>
      </c>
      <c r="B663">
        <v>0.389712393283844</v>
      </c>
      <c r="C663">
        <v>2339</v>
      </c>
      <c r="D663">
        <v>1438</v>
      </c>
      <c r="E663">
        <v>0.6147926464300983</v>
      </c>
    </row>
    <row r="664" spans="1:5">
      <c r="A664" s="1">
        <v>662</v>
      </c>
      <c r="B664">
        <v>0.3897636532783508</v>
      </c>
      <c r="C664">
        <v>2338</v>
      </c>
      <c r="D664">
        <v>1438</v>
      </c>
      <c r="E664">
        <v>0.6150556030795552</v>
      </c>
    </row>
    <row r="665" spans="1:5">
      <c r="A665" s="1">
        <v>663</v>
      </c>
      <c r="B665">
        <v>0.3898531496524811</v>
      </c>
      <c r="C665">
        <v>2337</v>
      </c>
      <c r="D665">
        <v>1438</v>
      </c>
      <c r="E665">
        <v>0.615318784766795</v>
      </c>
    </row>
    <row r="666" spans="1:5">
      <c r="A666" s="1">
        <v>664</v>
      </c>
      <c r="B666">
        <v>0.3899096548557281</v>
      </c>
      <c r="C666">
        <v>2336</v>
      </c>
      <c r="D666">
        <v>1437</v>
      </c>
      <c r="E666">
        <v>0.615154109589041</v>
      </c>
    </row>
    <row r="667" spans="1:5">
      <c r="A667" s="1">
        <v>665</v>
      </c>
      <c r="B667">
        <v>0.38991579413414</v>
      </c>
      <c r="C667">
        <v>2335</v>
      </c>
      <c r="D667">
        <v>1437</v>
      </c>
      <c r="E667">
        <v>0.6154175588865096</v>
      </c>
    </row>
    <row r="668" spans="1:5">
      <c r="A668" s="1">
        <v>666</v>
      </c>
      <c r="B668">
        <v>0.3903754353523254</v>
      </c>
      <c r="C668">
        <v>2334</v>
      </c>
      <c r="D668">
        <v>1436</v>
      </c>
      <c r="E668">
        <v>0.6152527849185947</v>
      </c>
    </row>
    <row r="669" spans="1:5">
      <c r="A669" s="1">
        <v>667</v>
      </c>
      <c r="B669">
        <v>0.3904274702072144</v>
      </c>
      <c r="C669">
        <v>2333</v>
      </c>
      <c r="D669">
        <v>1436</v>
      </c>
      <c r="E669">
        <v>0.6155165023574797</v>
      </c>
    </row>
    <row r="670" spans="1:5">
      <c r="A670" s="1">
        <v>668</v>
      </c>
      <c r="B670">
        <v>0.3908796012401581</v>
      </c>
      <c r="C670">
        <v>2332</v>
      </c>
      <c r="D670">
        <v>1435</v>
      </c>
      <c r="E670">
        <v>0.6153516295025729</v>
      </c>
    </row>
    <row r="671" spans="1:5">
      <c r="A671" s="1">
        <v>669</v>
      </c>
      <c r="B671">
        <v>0.3909710943698883</v>
      </c>
      <c r="C671">
        <v>2331</v>
      </c>
      <c r="D671">
        <v>1435</v>
      </c>
      <c r="E671">
        <v>0.6156156156156156</v>
      </c>
    </row>
    <row r="672" spans="1:5">
      <c r="A672" s="1">
        <v>670</v>
      </c>
      <c r="B672">
        <v>0.391179233789444</v>
      </c>
      <c r="C672">
        <v>2330</v>
      </c>
      <c r="D672">
        <v>1434</v>
      </c>
      <c r="E672">
        <v>0.615450643776824</v>
      </c>
    </row>
    <row r="673" spans="1:5">
      <c r="A673" s="1">
        <v>671</v>
      </c>
      <c r="B673">
        <v>0.3914867341518402</v>
      </c>
      <c r="C673">
        <v>2329</v>
      </c>
      <c r="D673">
        <v>1433</v>
      </c>
      <c r="E673">
        <v>0.6152855302705024</v>
      </c>
    </row>
    <row r="674" spans="1:5">
      <c r="A674" s="1">
        <v>672</v>
      </c>
      <c r="B674">
        <v>0.391489177942276</v>
      </c>
      <c r="C674">
        <v>2328</v>
      </c>
      <c r="D674">
        <v>1432</v>
      </c>
      <c r="E674">
        <v>0.6151202749140894</v>
      </c>
    </row>
    <row r="675" spans="1:5">
      <c r="A675" s="1">
        <v>673</v>
      </c>
      <c r="B675">
        <v>0.3915245234966278</v>
      </c>
      <c r="C675">
        <v>2327</v>
      </c>
      <c r="D675">
        <v>1432</v>
      </c>
      <c r="E675">
        <v>0.6153846153846154</v>
      </c>
    </row>
    <row r="676" spans="1:5">
      <c r="A676" s="1">
        <v>674</v>
      </c>
      <c r="B676">
        <v>0.3919370472431183</v>
      </c>
      <c r="C676">
        <v>2326</v>
      </c>
      <c r="D676">
        <v>1432</v>
      </c>
      <c r="E676">
        <v>0.6156491831470335</v>
      </c>
    </row>
    <row r="677" spans="1:5">
      <c r="A677" s="1">
        <v>675</v>
      </c>
      <c r="B677">
        <v>0.3920828700065613</v>
      </c>
      <c r="C677">
        <v>2325</v>
      </c>
      <c r="D677">
        <v>1431</v>
      </c>
      <c r="E677">
        <v>0.6154838709677419</v>
      </c>
    </row>
    <row r="678" spans="1:5">
      <c r="A678" s="1">
        <v>676</v>
      </c>
      <c r="B678">
        <v>0.3921101093292236</v>
      </c>
      <c r="C678">
        <v>2324</v>
      </c>
      <c r="D678">
        <v>1431</v>
      </c>
      <c r="E678">
        <v>0.6157487091222031</v>
      </c>
    </row>
    <row r="679" spans="1:5">
      <c r="A679" s="1">
        <v>677</v>
      </c>
      <c r="B679">
        <v>0.3922836780548096</v>
      </c>
      <c r="C679">
        <v>2323</v>
      </c>
      <c r="D679">
        <v>1431</v>
      </c>
      <c r="E679">
        <v>0.6160137752905726</v>
      </c>
    </row>
    <row r="680" spans="1:5">
      <c r="A680" s="1">
        <v>678</v>
      </c>
      <c r="B680">
        <v>0.3924169838428497</v>
      </c>
      <c r="C680">
        <v>2322</v>
      </c>
      <c r="D680">
        <v>1430</v>
      </c>
      <c r="E680">
        <v>0.615848406546081</v>
      </c>
    </row>
    <row r="681" spans="1:5">
      <c r="A681" s="1">
        <v>679</v>
      </c>
      <c r="B681">
        <v>0.3926120698451996</v>
      </c>
      <c r="C681">
        <v>2321</v>
      </c>
      <c r="D681">
        <v>1429</v>
      </c>
      <c r="E681">
        <v>0.6156828953037484</v>
      </c>
    </row>
    <row r="682" spans="1:5">
      <c r="A682" s="1">
        <v>680</v>
      </c>
      <c r="B682">
        <v>0.3929014801979065</v>
      </c>
      <c r="C682">
        <v>2320</v>
      </c>
      <c r="D682">
        <v>1428</v>
      </c>
      <c r="E682">
        <v>0.6155172413793103</v>
      </c>
    </row>
    <row r="683" spans="1:5">
      <c r="A683" s="1">
        <v>681</v>
      </c>
      <c r="B683">
        <v>0.3930757939815521</v>
      </c>
      <c r="C683">
        <v>2319</v>
      </c>
      <c r="D683">
        <v>1428</v>
      </c>
      <c r="E683">
        <v>0.6157826649417852</v>
      </c>
    </row>
    <row r="684" spans="1:5">
      <c r="A684" s="1">
        <v>682</v>
      </c>
      <c r="B684">
        <v>0.3931895196437836</v>
      </c>
      <c r="C684">
        <v>2318</v>
      </c>
      <c r="D684">
        <v>1428</v>
      </c>
      <c r="E684">
        <v>0.6160483175150993</v>
      </c>
    </row>
    <row r="685" spans="1:5">
      <c r="A685" s="1">
        <v>683</v>
      </c>
      <c r="B685">
        <v>0.3933200240135193</v>
      </c>
      <c r="C685">
        <v>2317</v>
      </c>
      <c r="D685">
        <v>1428</v>
      </c>
      <c r="E685">
        <v>0.6163141993957704</v>
      </c>
    </row>
    <row r="686" spans="1:5">
      <c r="A686" s="1">
        <v>684</v>
      </c>
      <c r="B686">
        <v>0.3933407366275787</v>
      </c>
      <c r="C686">
        <v>2316</v>
      </c>
      <c r="D686">
        <v>1428</v>
      </c>
      <c r="E686">
        <v>0.616580310880829</v>
      </c>
    </row>
    <row r="687" spans="1:5">
      <c r="A687" s="1">
        <v>685</v>
      </c>
      <c r="B687">
        <v>0.3935940265655518</v>
      </c>
      <c r="C687">
        <v>2315</v>
      </c>
      <c r="D687">
        <v>1428</v>
      </c>
      <c r="E687">
        <v>0.6168466522678185</v>
      </c>
    </row>
    <row r="688" spans="1:5">
      <c r="A688" s="1">
        <v>686</v>
      </c>
      <c r="B688">
        <v>0.3936116099357605</v>
      </c>
      <c r="C688">
        <v>2314</v>
      </c>
      <c r="D688">
        <v>1428</v>
      </c>
      <c r="E688">
        <v>0.6171132238547969</v>
      </c>
    </row>
    <row r="689" spans="1:5">
      <c r="A689" s="1">
        <v>687</v>
      </c>
      <c r="B689">
        <v>0.3942321836948395</v>
      </c>
      <c r="C689">
        <v>2313</v>
      </c>
      <c r="D689">
        <v>1428</v>
      </c>
      <c r="E689">
        <v>0.6173800259403373</v>
      </c>
    </row>
    <row r="690" spans="1:5">
      <c r="A690" s="1">
        <v>688</v>
      </c>
      <c r="B690">
        <v>0.3942945599555969</v>
      </c>
      <c r="C690">
        <v>2312</v>
      </c>
      <c r="D690">
        <v>1427</v>
      </c>
      <c r="E690">
        <v>0.6172145328719724</v>
      </c>
    </row>
    <row r="691" spans="1:5">
      <c r="A691" s="1">
        <v>689</v>
      </c>
      <c r="B691">
        <v>0.3944661915302277</v>
      </c>
      <c r="C691">
        <v>2311</v>
      </c>
      <c r="D691">
        <v>1427</v>
      </c>
      <c r="E691">
        <v>0.6174816096927737</v>
      </c>
    </row>
    <row r="692" spans="1:5">
      <c r="A692" s="1">
        <v>690</v>
      </c>
      <c r="B692">
        <v>0.3945635259151459</v>
      </c>
      <c r="C692">
        <v>2310</v>
      </c>
      <c r="D692">
        <v>1427</v>
      </c>
      <c r="E692">
        <v>0.6177489177489177</v>
      </c>
    </row>
    <row r="693" spans="1:5">
      <c r="A693" s="1">
        <v>691</v>
      </c>
      <c r="B693">
        <v>0.3952729105949402</v>
      </c>
      <c r="C693">
        <v>2309</v>
      </c>
      <c r="D693">
        <v>1426</v>
      </c>
      <c r="E693">
        <v>0.6175833694239931</v>
      </c>
    </row>
    <row r="694" spans="1:5">
      <c r="A694" s="1">
        <v>692</v>
      </c>
      <c r="B694">
        <v>0.3953772485256195</v>
      </c>
      <c r="C694">
        <v>2308</v>
      </c>
      <c r="D694">
        <v>1425</v>
      </c>
      <c r="E694">
        <v>0.6174176776429809</v>
      </c>
    </row>
    <row r="695" spans="1:5">
      <c r="A695" s="1">
        <v>693</v>
      </c>
      <c r="B695">
        <v>0.3953938186168671</v>
      </c>
      <c r="C695">
        <v>2307</v>
      </c>
      <c r="D695">
        <v>1424</v>
      </c>
      <c r="E695">
        <v>0.6172518422193325</v>
      </c>
    </row>
    <row r="696" spans="1:5">
      <c r="A696" s="1">
        <v>694</v>
      </c>
      <c r="B696">
        <v>0.3962338864803314</v>
      </c>
      <c r="C696">
        <v>2306</v>
      </c>
      <c r="D696">
        <v>1423</v>
      </c>
      <c r="E696">
        <v>0.6170858629661752</v>
      </c>
    </row>
    <row r="697" spans="1:5">
      <c r="A697" s="1">
        <v>695</v>
      </c>
      <c r="B697">
        <v>0.3971362411975861</v>
      </c>
      <c r="C697">
        <v>2305</v>
      </c>
      <c r="D697">
        <v>1422</v>
      </c>
      <c r="E697">
        <v>0.6169197396963124</v>
      </c>
    </row>
    <row r="698" spans="1:5">
      <c r="A698" s="1">
        <v>696</v>
      </c>
      <c r="B698">
        <v>0.3971889019012451</v>
      </c>
      <c r="C698">
        <v>2304</v>
      </c>
      <c r="D698">
        <v>1422</v>
      </c>
      <c r="E698">
        <v>0.6171875</v>
      </c>
    </row>
    <row r="699" spans="1:5">
      <c r="A699" s="1">
        <v>697</v>
      </c>
      <c r="B699">
        <v>0.3974781334400177</v>
      </c>
      <c r="C699">
        <v>2303</v>
      </c>
      <c r="D699">
        <v>1422</v>
      </c>
      <c r="E699">
        <v>0.617455492835432</v>
      </c>
    </row>
    <row r="700" spans="1:5">
      <c r="A700" s="1">
        <v>698</v>
      </c>
      <c r="B700">
        <v>0.3976767361164093</v>
      </c>
      <c r="C700">
        <v>2302</v>
      </c>
      <c r="D700">
        <v>1422</v>
      </c>
      <c r="E700">
        <v>0.6177237185056472</v>
      </c>
    </row>
    <row r="701" spans="1:5">
      <c r="A701" s="1">
        <v>699</v>
      </c>
      <c r="B701">
        <v>0.3979267477989197</v>
      </c>
      <c r="C701">
        <v>2301</v>
      </c>
      <c r="D701">
        <v>1422</v>
      </c>
      <c r="E701">
        <v>0.6179921773142112</v>
      </c>
    </row>
    <row r="702" spans="1:5">
      <c r="A702" s="1">
        <v>700</v>
      </c>
      <c r="B702">
        <v>0.3981306850910187</v>
      </c>
      <c r="C702">
        <v>2300</v>
      </c>
      <c r="D702">
        <v>1422</v>
      </c>
      <c r="E702">
        <v>0.6182608695652174</v>
      </c>
    </row>
    <row r="703" spans="1:5">
      <c r="A703" s="1">
        <v>701</v>
      </c>
      <c r="B703">
        <v>0.398148775100708</v>
      </c>
      <c r="C703">
        <v>2299</v>
      </c>
      <c r="D703">
        <v>1422</v>
      </c>
      <c r="E703">
        <v>0.6185297955632884</v>
      </c>
    </row>
    <row r="704" spans="1:5">
      <c r="A704" s="1">
        <v>702</v>
      </c>
      <c r="B704">
        <v>0.3982926905155182</v>
      </c>
      <c r="C704">
        <v>2298</v>
      </c>
      <c r="D704">
        <v>1422</v>
      </c>
      <c r="E704">
        <v>0.618798955613577</v>
      </c>
    </row>
    <row r="705" spans="1:5">
      <c r="A705" s="1">
        <v>703</v>
      </c>
      <c r="B705">
        <v>0.3983153700828552</v>
      </c>
      <c r="C705">
        <v>2297</v>
      </c>
      <c r="D705">
        <v>1421</v>
      </c>
      <c r="E705">
        <v>0.6186329995646496</v>
      </c>
    </row>
    <row r="706" spans="1:5">
      <c r="A706" s="1">
        <v>704</v>
      </c>
      <c r="B706">
        <v>0.3983358442783356</v>
      </c>
      <c r="C706">
        <v>2296</v>
      </c>
      <c r="D706">
        <v>1421</v>
      </c>
      <c r="E706">
        <v>0.6189024390243902</v>
      </c>
    </row>
    <row r="707" spans="1:5">
      <c r="A707" s="1">
        <v>705</v>
      </c>
      <c r="B707">
        <v>0.3983770906925201</v>
      </c>
      <c r="C707">
        <v>2295</v>
      </c>
      <c r="D707">
        <v>1421</v>
      </c>
      <c r="E707">
        <v>0.6191721132897603</v>
      </c>
    </row>
    <row r="708" spans="1:5">
      <c r="A708" s="1">
        <v>706</v>
      </c>
      <c r="B708">
        <v>0.3986777365207672</v>
      </c>
      <c r="C708">
        <v>2294</v>
      </c>
      <c r="D708">
        <v>1420</v>
      </c>
      <c r="E708">
        <v>0.6190061028770706</v>
      </c>
    </row>
    <row r="709" spans="1:5">
      <c r="A709" s="1">
        <v>707</v>
      </c>
      <c r="B709">
        <v>0.3990219831466675</v>
      </c>
      <c r="C709">
        <v>2293</v>
      </c>
      <c r="D709">
        <v>1420</v>
      </c>
      <c r="E709">
        <v>0.6192760575665067</v>
      </c>
    </row>
    <row r="710" spans="1:5">
      <c r="A710" s="1">
        <v>708</v>
      </c>
      <c r="B710">
        <v>0.3991405665874481</v>
      </c>
      <c r="C710">
        <v>2292</v>
      </c>
      <c r="D710">
        <v>1420</v>
      </c>
      <c r="E710">
        <v>0.6195462478184991</v>
      </c>
    </row>
    <row r="711" spans="1:5">
      <c r="A711" s="1">
        <v>709</v>
      </c>
      <c r="B711">
        <v>0.3993257582187653</v>
      </c>
      <c r="C711">
        <v>2291</v>
      </c>
      <c r="D711">
        <v>1420</v>
      </c>
      <c r="E711">
        <v>0.6198166739415103</v>
      </c>
    </row>
    <row r="712" spans="1:5">
      <c r="A712" s="1">
        <v>710</v>
      </c>
      <c r="B712">
        <v>0.399411529302597</v>
      </c>
      <c r="C712">
        <v>2290</v>
      </c>
      <c r="D712">
        <v>1420</v>
      </c>
      <c r="E712">
        <v>0.6200873362445415</v>
      </c>
    </row>
    <row r="713" spans="1:5">
      <c r="A713" s="1">
        <v>711</v>
      </c>
      <c r="B713">
        <v>0.3996079564094543</v>
      </c>
      <c r="C713">
        <v>2289</v>
      </c>
      <c r="D713">
        <v>1420</v>
      </c>
      <c r="E713">
        <v>0.6203582350371342</v>
      </c>
    </row>
    <row r="714" spans="1:5">
      <c r="A714" s="1">
        <v>712</v>
      </c>
      <c r="B714">
        <v>0.3996206820011139</v>
      </c>
      <c r="C714">
        <v>2288</v>
      </c>
      <c r="D714">
        <v>1420</v>
      </c>
      <c r="E714">
        <v>0.6206293706293706</v>
      </c>
    </row>
    <row r="715" spans="1:5">
      <c r="A715" s="1">
        <v>713</v>
      </c>
      <c r="B715">
        <v>0.3996367752552032</v>
      </c>
      <c r="C715">
        <v>2287</v>
      </c>
      <c r="D715">
        <v>1419</v>
      </c>
      <c r="E715">
        <v>0.6204634892872759</v>
      </c>
    </row>
    <row r="716" spans="1:5">
      <c r="A716" s="1">
        <v>714</v>
      </c>
      <c r="B716">
        <v>0.3996500372886658</v>
      </c>
      <c r="C716">
        <v>2286</v>
      </c>
      <c r="D716">
        <v>1419</v>
      </c>
      <c r="E716">
        <v>0.6207349081364829</v>
      </c>
    </row>
    <row r="717" spans="1:5">
      <c r="A717" s="1">
        <v>715</v>
      </c>
      <c r="B717">
        <v>0.399655818939209</v>
      </c>
      <c r="C717">
        <v>2285</v>
      </c>
      <c r="D717">
        <v>1419</v>
      </c>
      <c r="E717">
        <v>0.6210065645514223</v>
      </c>
    </row>
    <row r="718" spans="1:5">
      <c r="A718" s="1">
        <v>716</v>
      </c>
      <c r="B718">
        <v>0.4000714123249054</v>
      </c>
      <c r="C718">
        <v>2284</v>
      </c>
      <c r="D718">
        <v>1419</v>
      </c>
      <c r="E718">
        <v>0.6212784588441331</v>
      </c>
    </row>
    <row r="719" spans="1:5">
      <c r="A719" s="1">
        <v>717</v>
      </c>
      <c r="B719">
        <v>0.4000852704048157</v>
      </c>
      <c r="C719">
        <v>2283</v>
      </c>
      <c r="D719">
        <v>1419</v>
      </c>
      <c r="E719">
        <v>0.621550591327201</v>
      </c>
    </row>
    <row r="720" spans="1:5">
      <c r="A720" s="1">
        <v>718</v>
      </c>
      <c r="B720">
        <v>0.4003057777881622</v>
      </c>
      <c r="C720">
        <v>2282</v>
      </c>
      <c r="D720">
        <v>1419</v>
      </c>
      <c r="E720">
        <v>0.6218229623137599</v>
      </c>
    </row>
    <row r="721" spans="1:5">
      <c r="A721" s="1">
        <v>719</v>
      </c>
      <c r="B721">
        <v>0.400381326675415</v>
      </c>
      <c r="C721">
        <v>2281</v>
      </c>
      <c r="D721">
        <v>1419</v>
      </c>
      <c r="E721">
        <v>0.6220955721174923</v>
      </c>
    </row>
    <row r="722" spans="1:5">
      <c r="A722" s="1">
        <v>720</v>
      </c>
      <c r="B722">
        <v>0.4004526138305664</v>
      </c>
      <c r="C722">
        <v>2280</v>
      </c>
      <c r="D722">
        <v>1419</v>
      </c>
      <c r="E722">
        <v>0.6223684210526316</v>
      </c>
    </row>
    <row r="723" spans="1:5">
      <c r="A723" s="1">
        <v>721</v>
      </c>
      <c r="B723">
        <v>0.400663435459137</v>
      </c>
      <c r="C723">
        <v>2279</v>
      </c>
      <c r="D723">
        <v>1418</v>
      </c>
      <c r="E723">
        <v>0.6222027204914437</v>
      </c>
    </row>
    <row r="724" spans="1:5">
      <c r="A724" s="1">
        <v>722</v>
      </c>
      <c r="B724">
        <v>0.4007286429405212</v>
      </c>
      <c r="C724">
        <v>2278</v>
      </c>
      <c r="D724">
        <v>1417</v>
      </c>
      <c r="E724">
        <v>0.6220368744512731</v>
      </c>
    </row>
    <row r="725" spans="1:5">
      <c r="A725" s="1">
        <v>723</v>
      </c>
      <c r="B725">
        <v>0.4008171558380127</v>
      </c>
      <c r="C725">
        <v>2277</v>
      </c>
      <c r="D725">
        <v>1417</v>
      </c>
      <c r="E725">
        <v>0.6223100570926657</v>
      </c>
    </row>
    <row r="726" spans="1:5">
      <c r="A726" s="1">
        <v>724</v>
      </c>
      <c r="B726">
        <v>0.4008747041225433</v>
      </c>
      <c r="C726">
        <v>2276</v>
      </c>
      <c r="D726">
        <v>1417</v>
      </c>
      <c r="E726">
        <v>0.6225834797891037</v>
      </c>
    </row>
    <row r="727" spans="1:5">
      <c r="A727" s="1">
        <v>725</v>
      </c>
      <c r="B727">
        <v>0.4009244441986084</v>
      </c>
      <c r="C727">
        <v>2275</v>
      </c>
      <c r="D727">
        <v>1417</v>
      </c>
      <c r="E727">
        <v>0.6228571428571429</v>
      </c>
    </row>
    <row r="728" spans="1:5">
      <c r="A728" s="1">
        <v>726</v>
      </c>
      <c r="B728">
        <v>0.4012228846549988</v>
      </c>
      <c r="C728">
        <v>2274</v>
      </c>
      <c r="D728">
        <v>1417</v>
      </c>
      <c r="E728">
        <v>0.6231310466138962</v>
      </c>
    </row>
    <row r="729" spans="1:5">
      <c r="A729" s="1">
        <v>727</v>
      </c>
      <c r="B729">
        <v>0.4012433886528015</v>
      </c>
      <c r="C729">
        <v>2273</v>
      </c>
      <c r="D729">
        <v>1417</v>
      </c>
      <c r="E729">
        <v>0.6234051913770348</v>
      </c>
    </row>
    <row r="730" spans="1:5">
      <c r="A730" s="1">
        <v>728</v>
      </c>
      <c r="B730">
        <v>0.4012859761714935</v>
      </c>
      <c r="C730">
        <v>2272</v>
      </c>
      <c r="D730">
        <v>1417</v>
      </c>
      <c r="E730">
        <v>0.6236795774647887</v>
      </c>
    </row>
    <row r="731" spans="1:5">
      <c r="A731" s="1">
        <v>729</v>
      </c>
      <c r="B731">
        <v>0.4015823304653168</v>
      </c>
      <c r="C731">
        <v>2271</v>
      </c>
      <c r="D731">
        <v>1416</v>
      </c>
      <c r="E731">
        <v>0.6235138705416117</v>
      </c>
    </row>
    <row r="732" spans="1:5">
      <c r="A732" s="1">
        <v>730</v>
      </c>
      <c r="B732">
        <v>0.4019255638122559</v>
      </c>
      <c r="C732">
        <v>2270</v>
      </c>
      <c r="D732">
        <v>1416</v>
      </c>
      <c r="E732">
        <v>0.6237885462555066</v>
      </c>
    </row>
    <row r="733" spans="1:5">
      <c r="A733" s="1">
        <v>731</v>
      </c>
      <c r="B733">
        <v>0.4022215008735657</v>
      </c>
      <c r="C733">
        <v>2269</v>
      </c>
      <c r="D733">
        <v>1416</v>
      </c>
      <c r="E733">
        <v>0.624063464081093</v>
      </c>
    </row>
    <row r="734" spans="1:5">
      <c r="A734" s="1">
        <v>732</v>
      </c>
      <c r="B734">
        <v>0.4022473096847534</v>
      </c>
      <c r="C734">
        <v>2268</v>
      </c>
      <c r="D734">
        <v>1416</v>
      </c>
      <c r="E734">
        <v>0.6243386243386243</v>
      </c>
    </row>
    <row r="735" spans="1:5">
      <c r="A735" s="1">
        <v>733</v>
      </c>
      <c r="B735">
        <v>0.4028414487838745</v>
      </c>
      <c r="C735">
        <v>2267</v>
      </c>
      <c r="D735">
        <v>1415</v>
      </c>
      <c r="E735">
        <v>0.6241729157476842</v>
      </c>
    </row>
    <row r="736" spans="1:5">
      <c r="A736" s="1">
        <v>734</v>
      </c>
      <c r="B736">
        <v>0.402903825044632</v>
      </c>
      <c r="C736">
        <v>2266</v>
      </c>
      <c r="D736">
        <v>1414</v>
      </c>
      <c r="E736">
        <v>0.6240070609002648</v>
      </c>
    </row>
    <row r="737" spans="1:5">
      <c r="A737" s="1">
        <v>735</v>
      </c>
      <c r="B737">
        <v>0.4032054841518402</v>
      </c>
      <c r="C737">
        <v>2265</v>
      </c>
      <c r="D737">
        <v>1413</v>
      </c>
      <c r="E737">
        <v>0.623841059602649</v>
      </c>
    </row>
    <row r="738" spans="1:5">
      <c r="A738" s="1">
        <v>736</v>
      </c>
      <c r="B738">
        <v>0.4032487869262695</v>
      </c>
      <c r="C738">
        <v>2264</v>
      </c>
      <c r="D738">
        <v>1413</v>
      </c>
      <c r="E738">
        <v>0.6241166077738516</v>
      </c>
    </row>
    <row r="739" spans="1:5">
      <c r="A739" s="1">
        <v>737</v>
      </c>
      <c r="B739">
        <v>0.403317391872406</v>
      </c>
      <c r="C739">
        <v>2263</v>
      </c>
      <c r="D739">
        <v>1413</v>
      </c>
      <c r="E739">
        <v>0.6243923994697305</v>
      </c>
    </row>
    <row r="740" spans="1:5">
      <c r="A740" s="1">
        <v>738</v>
      </c>
      <c r="B740">
        <v>0.4033992290496826</v>
      </c>
      <c r="C740">
        <v>2262</v>
      </c>
      <c r="D740">
        <v>1413</v>
      </c>
      <c r="E740">
        <v>0.6246684350132626</v>
      </c>
    </row>
    <row r="741" spans="1:5">
      <c r="A741" s="1">
        <v>739</v>
      </c>
      <c r="B741">
        <v>0.4034013748168945</v>
      </c>
      <c r="C741">
        <v>2261</v>
      </c>
      <c r="D741">
        <v>1412</v>
      </c>
      <c r="E741">
        <v>0.6245024325519681</v>
      </c>
    </row>
    <row r="742" spans="1:5">
      <c r="A742" s="1">
        <v>740</v>
      </c>
      <c r="B742">
        <v>0.4036018252372742</v>
      </c>
      <c r="C742">
        <v>2260</v>
      </c>
      <c r="D742">
        <v>1411</v>
      </c>
      <c r="E742">
        <v>0.6243362831858407</v>
      </c>
    </row>
    <row r="743" spans="1:5">
      <c r="A743" s="1">
        <v>741</v>
      </c>
      <c r="B743">
        <v>0.4049598574638367</v>
      </c>
      <c r="C743">
        <v>2259</v>
      </c>
      <c r="D743">
        <v>1411</v>
      </c>
      <c r="E743">
        <v>0.6246126604692341</v>
      </c>
    </row>
    <row r="744" spans="1:5">
      <c r="A744" s="1">
        <v>742</v>
      </c>
      <c r="B744">
        <v>0.4049674272537231</v>
      </c>
      <c r="C744">
        <v>2258</v>
      </c>
      <c r="D744">
        <v>1411</v>
      </c>
      <c r="E744">
        <v>0.62488928255093</v>
      </c>
    </row>
    <row r="745" spans="1:5">
      <c r="A745" s="1">
        <v>743</v>
      </c>
      <c r="B745">
        <v>0.4050410091876984</v>
      </c>
      <c r="C745">
        <v>2257</v>
      </c>
      <c r="D745">
        <v>1411</v>
      </c>
      <c r="E745">
        <v>0.6251661497563137</v>
      </c>
    </row>
    <row r="746" spans="1:5">
      <c r="A746" s="1">
        <v>744</v>
      </c>
      <c r="B746">
        <v>0.4050673544406891</v>
      </c>
      <c r="C746">
        <v>2256</v>
      </c>
      <c r="D746">
        <v>1411</v>
      </c>
      <c r="E746">
        <v>0.6254432624113475</v>
      </c>
    </row>
    <row r="747" spans="1:5">
      <c r="A747" s="1">
        <v>745</v>
      </c>
      <c r="B747">
        <v>0.4051195681095123</v>
      </c>
      <c r="C747">
        <v>2255</v>
      </c>
      <c r="D747">
        <v>1410</v>
      </c>
      <c r="E747">
        <v>0.6252771618625277</v>
      </c>
    </row>
    <row r="748" spans="1:5">
      <c r="A748" s="1">
        <v>746</v>
      </c>
      <c r="B748">
        <v>0.4051250815391541</v>
      </c>
      <c r="C748">
        <v>2254</v>
      </c>
      <c r="D748">
        <v>1409</v>
      </c>
      <c r="E748">
        <v>0.6251109139307897</v>
      </c>
    </row>
    <row r="749" spans="1:5">
      <c r="A749" s="1">
        <v>747</v>
      </c>
      <c r="B749">
        <v>0.4053119122982025</v>
      </c>
      <c r="C749">
        <v>2253</v>
      </c>
      <c r="D749">
        <v>1409</v>
      </c>
      <c r="E749">
        <v>0.6253883710608078</v>
      </c>
    </row>
    <row r="750" spans="1:5">
      <c r="A750" s="1">
        <v>748</v>
      </c>
      <c r="B750">
        <v>0.4054544866085052</v>
      </c>
      <c r="C750">
        <v>2252</v>
      </c>
      <c r="D750">
        <v>1408</v>
      </c>
      <c r="E750">
        <v>0.6252220248667851</v>
      </c>
    </row>
    <row r="751" spans="1:5">
      <c r="A751" s="1">
        <v>749</v>
      </c>
      <c r="B751">
        <v>0.4057813286781311</v>
      </c>
      <c r="C751">
        <v>2251</v>
      </c>
      <c r="D751">
        <v>1408</v>
      </c>
      <c r="E751">
        <v>0.6254997778764994</v>
      </c>
    </row>
    <row r="752" spans="1:5">
      <c r="A752" s="1">
        <v>750</v>
      </c>
      <c r="B752">
        <v>0.4059418737888336</v>
      </c>
      <c r="C752">
        <v>2250</v>
      </c>
      <c r="D752">
        <v>1408</v>
      </c>
      <c r="E752">
        <v>0.6257777777777778</v>
      </c>
    </row>
    <row r="753" spans="1:5">
      <c r="A753" s="1">
        <v>751</v>
      </c>
      <c r="B753">
        <v>0.4060731828212738</v>
      </c>
      <c r="C753">
        <v>2249</v>
      </c>
      <c r="D753">
        <v>1408</v>
      </c>
      <c r="E753">
        <v>0.6260560248999555</v>
      </c>
    </row>
    <row r="754" spans="1:5">
      <c r="A754" s="1">
        <v>752</v>
      </c>
      <c r="B754">
        <v>0.4060989022254944</v>
      </c>
      <c r="C754">
        <v>2248</v>
      </c>
      <c r="D754">
        <v>1408</v>
      </c>
      <c r="E754">
        <v>0.6263345195729537</v>
      </c>
    </row>
    <row r="755" spans="1:5">
      <c r="A755" s="1">
        <v>753</v>
      </c>
      <c r="B755">
        <v>0.4066368937492371</v>
      </c>
      <c r="C755">
        <v>2247</v>
      </c>
      <c r="D755">
        <v>1408</v>
      </c>
      <c r="E755">
        <v>0.6266132621272809</v>
      </c>
    </row>
    <row r="756" spans="1:5">
      <c r="A756" s="1">
        <v>754</v>
      </c>
      <c r="B756">
        <v>0.4066610038280487</v>
      </c>
      <c r="C756">
        <v>2246</v>
      </c>
      <c r="D756">
        <v>1408</v>
      </c>
      <c r="E756">
        <v>0.6268922528940338</v>
      </c>
    </row>
    <row r="757" spans="1:5">
      <c r="A757" s="1">
        <v>755</v>
      </c>
      <c r="B757">
        <v>0.4066906273365021</v>
      </c>
      <c r="C757">
        <v>2245</v>
      </c>
      <c r="D757">
        <v>1407</v>
      </c>
      <c r="E757">
        <v>0.6267260579064587</v>
      </c>
    </row>
    <row r="758" spans="1:5">
      <c r="A758" s="1">
        <v>756</v>
      </c>
      <c r="B758">
        <v>0.4067589342594147</v>
      </c>
      <c r="C758">
        <v>2244</v>
      </c>
      <c r="D758">
        <v>1407</v>
      </c>
      <c r="E758">
        <v>0.6270053475935828</v>
      </c>
    </row>
    <row r="759" spans="1:5">
      <c r="A759" s="1">
        <v>757</v>
      </c>
      <c r="B759">
        <v>0.4068260788917542</v>
      </c>
      <c r="C759">
        <v>2243</v>
      </c>
      <c r="D759">
        <v>1406</v>
      </c>
      <c r="E759">
        <v>0.6268390548372715</v>
      </c>
    </row>
    <row r="760" spans="1:5">
      <c r="A760" s="1">
        <v>758</v>
      </c>
      <c r="B760">
        <v>0.4070384502410889</v>
      </c>
      <c r="C760">
        <v>2242</v>
      </c>
      <c r="D760">
        <v>1406</v>
      </c>
      <c r="E760">
        <v>0.6271186440677966</v>
      </c>
    </row>
    <row r="761" spans="1:5">
      <c r="A761" s="1">
        <v>759</v>
      </c>
      <c r="B761">
        <v>0.4070801436901093</v>
      </c>
      <c r="C761">
        <v>2241</v>
      </c>
      <c r="D761">
        <v>1406</v>
      </c>
      <c r="E761">
        <v>0.6273984828201695</v>
      </c>
    </row>
    <row r="762" spans="1:5">
      <c r="A762" s="1">
        <v>760</v>
      </c>
      <c r="B762">
        <v>0.4074124097824097</v>
      </c>
      <c r="C762">
        <v>2240</v>
      </c>
      <c r="D762">
        <v>1406</v>
      </c>
      <c r="E762">
        <v>0.6276785714285714</v>
      </c>
    </row>
    <row r="763" spans="1:5">
      <c r="A763" s="1">
        <v>761</v>
      </c>
      <c r="B763">
        <v>0.4075328409671783</v>
      </c>
      <c r="C763">
        <v>2239</v>
      </c>
      <c r="D763">
        <v>1405</v>
      </c>
      <c r="E763">
        <v>0.62751228226887</v>
      </c>
    </row>
    <row r="764" spans="1:5">
      <c r="A764" s="1">
        <v>762</v>
      </c>
      <c r="B764">
        <v>0.4076701104640961</v>
      </c>
      <c r="C764">
        <v>2238</v>
      </c>
      <c r="D764">
        <v>1404</v>
      </c>
      <c r="E764">
        <v>0.6273458445040214</v>
      </c>
    </row>
    <row r="765" spans="1:5">
      <c r="A765" s="1">
        <v>763</v>
      </c>
      <c r="B765">
        <v>0.4079177677631378</v>
      </c>
      <c r="C765">
        <v>2237</v>
      </c>
      <c r="D765">
        <v>1403</v>
      </c>
      <c r="E765">
        <v>0.6271792579347341</v>
      </c>
    </row>
    <row r="766" spans="1:5">
      <c r="A766" s="1">
        <v>764</v>
      </c>
      <c r="B766">
        <v>0.4079452455043793</v>
      </c>
      <c r="C766">
        <v>2236</v>
      </c>
      <c r="D766">
        <v>1403</v>
      </c>
      <c r="E766">
        <v>0.6274597495527728</v>
      </c>
    </row>
    <row r="767" spans="1:5">
      <c r="A767" s="1">
        <v>765</v>
      </c>
      <c r="B767">
        <v>0.4080849289894104</v>
      </c>
      <c r="C767">
        <v>2235</v>
      </c>
      <c r="D767">
        <v>1402</v>
      </c>
      <c r="E767">
        <v>0.6272930648769575</v>
      </c>
    </row>
    <row r="768" spans="1:5">
      <c r="A768" s="1">
        <v>766</v>
      </c>
      <c r="B768">
        <v>0.4081622064113617</v>
      </c>
      <c r="C768">
        <v>2234</v>
      </c>
      <c r="D768">
        <v>1401</v>
      </c>
      <c r="E768">
        <v>0.6271262309758281</v>
      </c>
    </row>
    <row r="769" spans="1:5">
      <c r="A769" s="1">
        <v>767</v>
      </c>
      <c r="B769">
        <v>0.4082017242908478</v>
      </c>
      <c r="C769">
        <v>2233</v>
      </c>
      <c r="D769">
        <v>1401</v>
      </c>
      <c r="E769">
        <v>0.6274070756829377</v>
      </c>
    </row>
    <row r="770" spans="1:5">
      <c r="A770" s="1">
        <v>768</v>
      </c>
      <c r="B770">
        <v>0.4084566831588745</v>
      </c>
      <c r="C770">
        <v>2232</v>
      </c>
      <c r="D770">
        <v>1400</v>
      </c>
      <c r="E770">
        <v>0.6272401433691757</v>
      </c>
    </row>
    <row r="771" spans="1:5">
      <c r="A771" s="1">
        <v>769</v>
      </c>
      <c r="B771">
        <v>0.4096041321754456</v>
      </c>
      <c r="C771">
        <v>2231</v>
      </c>
      <c r="D771">
        <v>1400</v>
      </c>
      <c r="E771">
        <v>0.6275212909009413</v>
      </c>
    </row>
    <row r="772" spans="1:5">
      <c r="A772" s="1">
        <v>770</v>
      </c>
      <c r="B772">
        <v>0.4098350405693054</v>
      </c>
      <c r="C772">
        <v>2230</v>
      </c>
      <c r="D772">
        <v>1399</v>
      </c>
      <c r="E772">
        <v>0.6273542600896861</v>
      </c>
    </row>
    <row r="773" spans="1:5">
      <c r="A773" s="1">
        <v>771</v>
      </c>
      <c r="B773">
        <v>0.4099356532096863</v>
      </c>
      <c r="C773">
        <v>2229</v>
      </c>
      <c r="D773">
        <v>1398</v>
      </c>
      <c r="E773">
        <v>0.6271870794078062</v>
      </c>
    </row>
    <row r="774" spans="1:5">
      <c r="A774" s="1">
        <v>772</v>
      </c>
      <c r="B774">
        <v>0.4102326929569244</v>
      </c>
      <c r="C774">
        <v>2228</v>
      </c>
      <c r="D774">
        <v>1398</v>
      </c>
      <c r="E774">
        <v>0.6274685816876122</v>
      </c>
    </row>
    <row r="775" spans="1:5">
      <c r="A775" s="1">
        <v>773</v>
      </c>
      <c r="B775">
        <v>0.4102511405944824</v>
      </c>
      <c r="C775">
        <v>2227</v>
      </c>
      <c r="D775">
        <v>1397</v>
      </c>
      <c r="E775">
        <v>0.6273013022002695</v>
      </c>
    </row>
    <row r="776" spans="1:5">
      <c r="A776" s="1">
        <v>774</v>
      </c>
      <c r="B776">
        <v>0.4103895723819733</v>
      </c>
      <c r="C776">
        <v>2226</v>
      </c>
      <c r="D776">
        <v>1397</v>
      </c>
      <c r="E776">
        <v>0.6275831087151842</v>
      </c>
    </row>
    <row r="777" spans="1:5">
      <c r="A777" s="1">
        <v>775</v>
      </c>
      <c r="B777">
        <v>0.4104233980178833</v>
      </c>
      <c r="C777">
        <v>2225</v>
      </c>
      <c r="D777">
        <v>1396</v>
      </c>
      <c r="E777">
        <v>0.6274157303370786</v>
      </c>
    </row>
    <row r="778" spans="1:5">
      <c r="A778" s="1">
        <v>776</v>
      </c>
      <c r="B778">
        <v>0.4110184609889984</v>
      </c>
      <c r="C778">
        <v>2224</v>
      </c>
      <c r="D778">
        <v>1395</v>
      </c>
      <c r="E778">
        <v>0.627248201438849</v>
      </c>
    </row>
    <row r="779" spans="1:5">
      <c r="A779" s="1">
        <v>777</v>
      </c>
      <c r="B779">
        <v>0.4112825393676758</v>
      </c>
      <c r="C779">
        <v>2223</v>
      </c>
      <c r="D779">
        <v>1394</v>
      </c>
      <c r="E779">
        <v>0.627080521817364</v>
      </c>
    </row>
    <row r="780" spans="1:5">
      <c r="A780" s="1">
        <v>778</v>
      </c>
      <c r="B780">
        <v>0.4114394187927246</v>
      </c>
      <c r="C780">
        <v>2222</v>
      </c>
      <c r="D780">
        <v>1393</v>
      </c>
      <c r="E780">
        <v>0.626912691269127</v>
      </c>
    </row>
    <row r="781" spans="1:5">
      <c r="A781" s="1">
        <v>779</v>
      </c>
      <c r="B781">
        <v>0.4118083715438843</v>
      </c>
      <c r="C781">
        <v>2221</v>
      </c>
      <c r="D781">
        <v>1393</v>
      </c>
      <c r="E781">
        <v>0.6271949572264746</v>
      </c>
    </row>
    <row r="782" spans="1:5">
      <c r="A782" s="1">
        <v>780</v>
      </c>
      <c r="B782">
        <v>0.4118683636188507</v>
      </c>
      <c r="C782">
        <v>2220</v>
      </c>
      <c r="D782">
        <v>1393</v>
      </c>
      <c r="E782">
        <v>0.6274774774774775</v>
      </c>
    </row>
    <row r="783" spans="1:5">
      <c r="A783" s="1">
        <v>781</v>
      </c>
      <c r="B783">
        <v>0.4119229018688202</v>
      </c>
      <c r="C783">
        <v>2219</v>
      </c>
      <c r="D783">
        <v>1392</v>
      </c>
      <c r="E783">
        <v>0.6273095989184317</v>
      </c>
    </row>
    <row r="784" spans="1:5">
      <c r="A784" s="1">
        <v>782</v>
      </c>
      <c r="B784">
        <v>0.4119554162025452</v>
      </c>
      <c r="C784">
        <v>2218</v>
      </c>
      <c r="D784">
        <v>1391</v>
      </c>
      <c r="E784">
        <v>0.627141568981064</v>
      </c>
    </row>
    <row r="785" spans="1:5">
      <c r="A785" s="1">
        <v>783</v>
      </c>
      <c r="B785">
        <v>0.4120155870914459</v>
      </c>
      <c r="C785">
        <v>2217</v>
      </c>
      <c r="D785">
        <v>1391</v>
      </c>
      <c r="E785">
        <v>0.627424447451511</v>
      </c>
    </row>
    <row r="786" spans="1:5">
      <c r="A786" s="1">
        <v>784</v>
      </c>
      <c r="B786">
        <v>0.4120377898216248</v>
      </c>
      <c r="C786">
        <v>2216</v>
      </c>
      <c r="D786">
        <v>1390</v>
      </c>
      <c r="E786">
        <v>0.6272563176895307</v>
      </c>
    </row>
    <row r="787" spans="1:5">
      <c r="A787" s="1">
        <v>785</v>
      </c>
      <c r="B787">
        <v>0.4120944738388062</v>
      </c>
      <c r="C787">
        <v>2215</v>
      </c>
      <c r="D787">
        <v>1390</v>
      </c>
      <c r="E787">
        <v>0.6275395033860045</v>
      </c>
    </row>
    <row r="788" spans="1:5">
      <c r="A788" s="1">
        <v>786</v>
      </c>
      <c r="B788">
        <v>0.4122597575187683</v>
      </c>
      <c r="C788">
        <v>2214</v>
      </c>
      <c r="D788">
        <v>1389</v>
      </c>
      <c r="E788">
        <v>0.6273712737127372</v>
      </c>
    </row>
    <row r="789" spans="1:5">
      <c r="A789" s="1">
        <v>787</v>
      </c>
      <c r="B789">
        <v>0.4126905798912048</v>
      </c>
      <c r="C789">
        <v>2213</v>
      </c>
      <c r="D789">
        <v>1388</v>
      </c>
      <c r="E789">
        <v>0.6272028920018075</v>
      </c>
    </row>
    <row r="790" spans="1:5">
      <c r="A790" s="1">
        <v>788</v>
      </c>
      <c r="B790">
        <v>0.4128063023090363</v>
      </c>
      <c r="C790">
        <v>2212</v>
      </c>
      <c r="D790">
        <v>1388</v>
      </c>
      <c r="E790">
        <v>0.6274864376130199</v>
      </c>
    </row>
    <row r="791" spans="1:5">
      <c r="A791" s="1">
        <v>789</v>
      </c>
      <c r="B791">
        <v>0.4131352603435516</v>
      </c>
      <c r="C791">
        <v>2211</v>
      </c>
      <c r="D791">
        <v>1388</v>
      </c>
      <c r="E791">
        <v>0.6277702397105382</v>
      </c>
    </row>
    <row r="792" spans="1:5">
      <c r="A792" s="1">
        <v>790</v>
      </c>
      <c r="B792">
        <v>0.4132677614688873</v>
      </c>
      <c r="C792">
        <v>2210</v>
      </c>
      <c r="D792">
        <v>1388</v>
      </c>
      <c r="E792">
        <v>0.6280542986425339</v>
      </c>
    </row>
    <row r="793" spans="1:5">
      <c r="A793" s="1">
        <v>791</v>
      </c>
      <c r="B793">
        <v>0.4133527278900146</v>
      </c>
      <c r="C793">
        <v>2209</v>
      </c>
      <c r="D793">
        <v>1388</v>
      </c>
      <c r="E793">
        <v>0.6283386147578089</v>
      </c>
    </row>
    <row r="794" spans="1:5">
      <c r="A794" s="1">
        <v>792</v>
      </c>
      <c r="B794">
        <v>0.4135507345199585</v>
      </c>
      <c r="C794">
        <v>2208</v>
      </c>
      <c r="D794">
        <v>1388</v>
      </c>
      <c r="E794">
        <v>0.6286231884057971</v>
      </c>
    </row>
    <row r="795" spans="1:5">
      <c r="A795" s="1">
        <v>793</v>
      </c>
      <c r="B795">
        <v>0.41372349858284</v>
      </c>
      <c r="C795">
        <v>2207</v>
      </c>
      <c r="D795">
        <v>1387</v>
      </c>
      <c r="E795">
        <v>0.6284549161758043</v>
      </c>
    </row>
    <row r="796" spans="1:5">
      <c r="A796" s="1">
        <v>794</v>
      </c>
      <c r="B796">
        <v>0.4141055643558502</v>
      </c>
      <c r="C796">
        <v>2206</v>
      </c>
      <c r="D796">
        <v>1386</v>
      </c>
      <c r="E796">
        <v>0.628286491387126</v>
      </c>
    </row>
    <row r="797" spans="1:5">
      <c r="A797" s="1">
        <v>795</v>
      </c>
      <c r="B797">
        <v>0.414456307888031</v>
      </c>
      <c r="C797">
        <v>2205</v>
      </c>
      <c r="D797">
        <v>1386</v>
      </c>
      <c r="E797">
        <v>0.6285714285714286</v>
      </c>
    </row>
    <row r="798" spans="1:5">
      <c r="A798" s="1">
        <v>796</v>
      </c>
      <c r="B798">
        <v>0.4144626259803772</v>
      </c>
      <c r="C798">
        <v>2204</v>
      </c>
      <c r="D798">
        <v>1385</v>
      </c>
      <c r="E798">
        <v>0.6284029038112523</v>
      </c>
    </row>
    <row r="799" spans="1:5">
      <c r="A799" s="1">
        <v>797</v>
      </c>
      <c r="B799">
        <v>0.4145703017711639</v>
      </c>
      <c r="C799">
        <v>2203</v>
      </c>
      <c r="D799">
        <v>1385</v>
      </c>
      <c r="E799">
        <v>0.6286881525192919</v>
      </c>
    </row>
    <row r="800" spans="1:5">
      <c r="A800" s="1">
        <v>798</v>
      </c>
      <c r="B800">
        <v>0.4145774841308594</v>
      </c>
      <c r="C800">
        <v>2202</v>
      </c>
      <c r="D800">
        <v>1384</v>
      </c>
      <c r="E800">
        <v>0.628519527702089</v>
      </c>
    </row>
    <row r="801" spans="1:5">
      <c r="A801" s="1">
        <v>799</v>
      </c>
      <c r="B801">
        <v>0.4150660932064056</v>
      </c>
      <c r="C801">
        <v>2201</v>
      </c>
      <c r="D801">
        <v>1384</v>
      </c>
      <c r="E801">
        <v>0.6288050885960926</v>
      </c>
    </row>
    <row r="802" spans="1:5">
      <c r="A802" s="1">
        <v>800</v>
      </c>
      <c r="B802">
        <v>0.4151483476161957</v>
      </c>
      <c r="C802">
        <v>2200</v>
      </c>
      <c r="D802">
        <v>1384</v>
      </c>
      <c r="E802">
        <v>0.6290909090909091</v>
      </c>
    </row>
    <row r="803" spans="1:5">
      <c r="A803" s="1">
        <v>801</v>
      </c>
      <c r="B803">
        <v>0.4153017699718475</v>
      </c>
      <c r="C803">
        <v>2199</v>
      </c>
      <c r="D803">
        <v>1383</v>
      </c>
      <c r="E803">
        <v>0.6289222373806276</v>
      </c>
    </row>
    <row r="804" spans="1:5">
      <c r="A804" s="1">
        <v>802</v>
      </c>
      <c r="B804">
        <v>0.4156030118465424</v>
      </c>
      <c r="C804">
        <v>2198</v>
      </c>
      <c r="D804">
        <v>1382</v>
      </c>
      <c r="E804">
        <v>0.6287534121929026</v>
      </c>
    </row>
    <row r="805" spans="1:5">
      <c r="A805" s="1">
        <v>803</v>
      </c>
      <c r="B805">
        <v>0.4156106412410736</v>
      </c>
      <c r="C805">
        <v>2197</v>
      </c>
      <c r="D805">
        <v>1381</v>
      </c>
      <c r="E805">
        <v>0.6285844333181612</v>
      </c>
    </row>
    <row r="806" spans="1:5">
      <c r="A806" s="1">
        <v>804</v>
      </c>
      <c r="B806">
        <v>0.415664941072464</v>
      </c>
      <c r="C806">
        <v>2196</v>
      </c>
      <c r="D806">
        <v>1380</v>
      </c>
      <c r="E806">
        <v>0.6284153005464481</v>
      </c>
    </row>
    <row r="807" spans="1:5">
      <c r="A807" s="1">
        <v>805</v>
      </c>
      <c r="B807">
        <v>0.4158748984336853</v>
      </c>
      <c r="C807">
        <v>2195</v>
      </c>
      <c r="D807">
        <v>1379</v>
      </c>
      <c r="E807">
        <v>0.6282460136674259</v>
      </c>
    </row>
    <row r="808" spans="1:5">
      <c r="A808" s="1">
        <v>806</v>
      </c>
      <c r="B808">
        <v>0.4158859848976135</v>
      </c>
      <c r="C808">
        <v>2194</v>
      </c>
      <c r="D808">
        <v>1379</v>
      </c>
      <c r="E808">
        <v>0.6285323609845032</v>
      </c>
    </row>
    <row r="809" spans="1:5">
      <c r="A809" s="1">
        <v>807</v>
      </c>
      <c r="B809">
        <v>0.4161474108695984</v>
      </c>
      <c r="C809">
        <v>2193</v>
      </c>
      <c r="D809">
        <v>1379</v>
      </c>
      <c r="E809">
        <v>0.6288189694482444</v>
      </c>
    </row>
    <row r="810" spans="1:5">
      <c r="A810" s="1">
        <v>808</v>
      </c>
      <c r="B810">
        <v>0.4162859916687012</v>
      </c>
      <c r="C810">
        <v>2192</v>
      </c>
      <c r="D810">
        <v>1378</v>
      </c>
      <c r="E810">
        <v>0.6286496350364964</v>
      </c>
    </row>
    <row r="811" spans="1:5">
      <c r="A811" s="1">
        <v>809</v>
      </c>
      <c r="B811">
        <v>0.4162885844707489</v>
      </c>
      <c r="C811">
        <v>2191</v>
      </c>
      <c r="D811">
        <v>1378</v>
      </c>
      <c r="E811">
        <v>0.6289365586490188</v>
      </c>
    </row>
    <row r="812" spans="1:5">
      <c r="A812" s="1">
        <v>810</v>
      </c>
      <c r="B812">
        <v>0.4163089394569397</v>
      </c>
      <c r="C812">
        <v>2190</v>
      </c>
      <c r="D812">
        <v>1378</v>
      </c>
      <c r="E812">
        <v>0.6292237442922375</v>
      </c>
    </row>
    <row r="813" spans="1:5">
      <c r="A813" s="1">
        <v>811</v>
      </c>
      <c r="B813">
        <v>0.4164003729820251</v>
      </c>
      <c r="C813">
        <v>2189</v>
      </c>
      <c r="D813">
        <v>1377</v>
      </c>
      <c r="E813">
        <v>0.6290543627227044</v>
      </c>
    </row>
    <row r="814" spans="1:5">
      <c r="A814" s="1">
        <v>812</v>
      </c>
      <c r="B814">
        <v>0.4167981147766113</v>
      </c>
      <c r="C814">
        <v>2188</v>
      </c>
      <c r="D814">
        <v>1377</v>
      </c>
      <c r="E814">
        <v>0.6293418647166362</v>
      </c>
    </row>
    <row r="815" spans="1:5">
      <c r="A815" s="1">
        <v>813</v>
      </c>
      <c r="B815">
        <v>0.4168270230293274</v>
      </c>
      <c r="C815">
        <v>2187</v>
      </c>
      <c r="D815">
        <v>1377</v>
      </c>
      <c r="E815">
        <v>0.6296296296296297</v>
      </c>
    </row>
    <row r="816" spans="1:5">
      <c r="A816" s="1">
        <v>814</v>
      </c>
      <c r="B816">
        <v>0.4170038998126984</v>
      </c>
      <c r="C816">
        <v>2186</v>
      </c>
      <c r="D816">
        <v>1377</v>
      </c>
      <c r="E816">
        <v>0.6299176578225069</v>
      </c>
    </row>
    <row r="817" spans="1:5">
      <c r="A817" s="1">
        <v>815</v>
      </c>
      <c r="B817">
        <v>0.4172696173191071</v>
      </c>
      <c r="C817">
        <v>2185</v>
      </c>
      <c r="D817">
        <v>1376</v>
      </c>
      <c r="E817">
        <v>0.6297482837528604</v>
      </c>
    </row>
    <row r="818" spans="1:5">
      <c r="A818" s="1">
        <v>816</v>
      </c>
      <c r="B818">
        <v>0.4173591434955597</v>
      </c>
      <c r="C818">
        <v>2184</v>
      </c>
      <c r="D818">
        <v>1376</v>
      </c>
      <c r="E818">
        <v>0.63003663003663</v>
      </c>
    </row>
    <row r="819" spans="1:5">
      <c r="A819" s="1">
        <v>817</v>
      </c>
      <c r="B819">
        <v>0.4174725711345673</v>
      </c>
      <c r="C819">
        <v>2183</v>
      </c>
      <c r="D819">
        <v>1375</v>
      </c>
      <c r="E819">
        <v>0.6298671552908841</v>
      </c>
    </row>
    <row r="820" spans="1:5">
      <c r="A820" s="1">
        <v>818</v>
      </c>
      <c r="B820">
        <v>0.4177541732788086</v>
      </c>
      <c r="C820">
        <v>2182</v>
      </c>
      <c r="D820">
        <v>1375</v>
      </c>
      <c r="E820">
        <v>0.6301558203483043</v>
      </c>
    </row>
    <row r="821" spans="1:5">
      <c r="A821" s="1">
        <v>819</v>
      </c>
      <c r="B821">
        <v>0.4178782999515533</v>
      </c>
      <c r="C821">
        <v>2181</v>
      </c>
      <c r="D821">
        <v>1375</v>
      </c>
      <c r="E821">
        <v>0.6304447501146263</v>
      </c>
    </row>
    <row r="822" spans="1:5">
      <c r="A822" s="1">
        <v>820</v>
      </c>
      <c r="B822">
        <v>0.4183736145496368</v>
      </c>
      <c r="C822">
        <v>2180</v>
      </c>
      <c r="D822">
        <v>1375</v>
      </c>
      <c r="E822">
        <v>0.6307339449541285</v>
      </c>
    </row>
    <row r="823" spans="1:5">
      <c r="A823" s="1">
        <v>821</v>
      </c>
      <c r="B823">
        <v>0.4185290932655334</v>
      </c>
      <c r="C823">
        <v>2179</v>
      </c>
      <c r="D823">
        <v>1375</v>
      </c>
      <c r="E823">
        <v>0.6310234052317577</v>
      </c>
    </row>
    <row r="824" spans="1:5">
      <c r="A824" s="1">
        <v>822</v>
      </c>
      <c r="B824">
        <v>0.4185771346092224</v>
      </c>
      <c r="C824">
        <v>2178</v>
      </c>
      <c r="D824">
        <v>1374</v>
      </c>
      <c r="E824">
        <v>0.6308539944903582</v>
      </c>
    </row>
    <row r="825" spans="1:5">
      <c r="A825" s="1">
        <v>823</v>
      </c>
      <c r="B825">
        <v>0.4187623858451843</v>
      </c>
      <c r="C825">
        <v>2177</v>
      </c>
      <c r="D825">
        <v>1373</v>
      </c>
      <c r="E825">
        <v>0.6306844281120808</v>
      </c>
    </row>
    <row r="826" spans="1:5">
      <c r="A826" s="1">
        <v>824</v>
      </c>
      <c r="B826">
        <v>0.4189693927764893</v>
      </c>
      <c r="C826">
        <v>2176</v>
      </c>
      <c r="D826">
        <v>1372</v>
      </c>
      <c r="E826">
        <v>0.6305147058823529</v>
      </c>
    </row>
    <row r="827" spans="1:5">
      <c r="A827" s="1">
        <v>825</v>
      </c>
      <c r="B827">
        <v>0.4191524088382721</v>
      </c>
      <c r="C827">
        <v>2175</v>
      </c>
      <c r="D827">
        <v>1371</v>
      </c>
      <c r="E827">
        <v>0.6303448275862069</v>
      </c>
    </row>
    <row r="828" spans="1:5">
      <c r="A828" s="1">
        <v>826</v>
      </c>
      <c r="B828">
        <v>0.4191621243953705</v>
      </c>
      <c r="C828">
        <v>2174</v>
      </c>
      <c r="D828">
        <v>1371</v>
      </c>
      <c r="E828">
        <v>0.6306347746090156</v>
      </c>
    </row>
    <row r="829" spans="1:5">
      <c r="A829" s="1">
        <v>827</v>
      </c>
      <c r="B829">
        <v>0.4195326566696167</v>
      </c>
      <c r="C829">
        <v>2173</v>
      </c>
      <c r="D829">
        <v>1371</v>
      </c>
      <c r="E829">
        <v>0.630924988495168</v>
      </c>
    </row>
    <row r="830" spans="1:5">
      <c r="A830" s="1">
        <v>828</v>
      </c>
      <c r="B830">
        <v>0.4196266531944275</v>
      </c>
      <c r="C830">
        <v>2172</v>
      </c>
      <c r="D830">
        <v>1370</v>
      </c>
      <c r="E830">
        <v>0.6307550644567219</v>
      </c>
    </row>
    <row r="831" spans="1:5">
      <c r="A831" s="1">
        <v>829</v>
      </c>
      <c r="B831">
        <v>0.4202004671096802</v>
      </c>
      <c r="C831">
        <v>2171</v>
      </c>
      <c r="D831">
        <v>1370</v>
      </c>
      <c r="E831">
        <v>0.6310456011054814</v>
      </c>
    </row>
    <row r="832" spans="1:5">
      <c r="A832" s="1">
        <v>830</v>
      </c>
      <c r="B832">
        <v>0.4202633500099182</v>
      </c>
      <c r="C832">
        <v>2170</v>
      </c>
      <c r="D832">
        <v>1369</v>
      </c>
      <c r="E832">
        <v>0.6308755760368664</v>
      </c>
    </row>
    <row r="833" spans="1:5">
      <c r="A833" s="1">
        <v>831</v>
      </c>
      <c r="B833">
        <v>0.4202753305435181</v>
      </c>
      <c r="C833">
        <v>2169</v>
      </c>
      <c r="D833">
        <v>1368</v>
      </c>
      <c r="E833">
        <v>0.6307053941908713</v>
      </c>
    </row>
    <row r="834" spans="1:5">
      <c r="A834" s="1">
        <v>832</v>
      </c>
      <c r="B834">
        <v>0.4204157590866089</v>
      </c>
      <c r="C834">
        <v>2168</v>
      </c>
      <c r="D834">
        <v>1367</v>
      </c>
      <c r="E834">
        <v>0.6305350553505535</v>
      </c>
    </row>
    <row r="835" spans="1:5">
      <c r="A835" s="1">
        <v>833</v>
      </c>
      <c r="B835">
        <v>0.4204627871513367</v>
      </c>
      <c r="C835">
        <v>2167</v>
      </c>
      <c r="D835">
        <v>1367</v>
      </c>
      <c r="E835">
        <v>0.630826026765113</v>
      </c>
    </row>
    <row r="836" spans="1:5">
      <c r="A836" s="1">
        <v>834</v>
      </c>
      <c r="B836">
        <v>0.4204656779766083</v>
      </c>
      <c r="C836">
        <v>2166</v>
      </c>
      <c r="D836">
        <v>1367</v>
      </c>
      <c r="E836">
        <v>0.6311172668513388</v>
      </c>
    </row>
    <row r="837" spans="1:5">
      <c r="A837" s="1">
        <v>835</v>
      </c>
      <c r="B837">
        <v>0.4204767644405365</v>
      </c>
      <c r="C837">
        <v>2165</v>
      </c>
      <c r="D837">
        <v>1367</v>
      </c>
      <c r="E837">
        <v>0.6314087759815242</v>
      </c>
    </row>
    <row r="838" spans="1:5">
      <c r="A838" s="1">
        <v>836</v>
      </c>
      <c r="B838">
        <v>0.4206569194793701</v>
      </c>
      <c r="C838">
        <v>2164</v>
      </c>
      <c r="D838">
        <v>1367</v>
      </c>
      <c r="E838">
        <v>0.6317005545286506</v>
      </c>
    </row>
    <row r="839" spans="1:5">
      <c r="A839" s="1">
        <v>837</v>
      </c>
      <c r="B839">
        <v>0.4208581149578094</v>
      </c>
      <c r="C839">
        <v>2163</v>
      </c>
      <c r="D839">
        <v>1367</v>
      </c>
      <c r="E839">
        <v>0.6319926028663893</v>
      </c>
    </row>
    <row r="840" spans="1:5">
      <c r="A840" s="1">
        <v>838</v>
      </c>
      <c r="B840">
        <v>0.4210532307624817</v>
      </c>
      <c r="C840">
        <v>2162</v>
      </c>
      <c r="D840">
        <v>1366</v>
      </c>
      <c r="E840">
        <v>0.6318223866790009</v>
      </c>
    </row>
    <row r="841" spans="1:5">
      <c r="A841" s="1">
        <v>839</v>
      </c>
      <c r="B841">
        <v>0.42113196849823</v>
      </c>
      <c r="C841">
        <v>2161</v>
      </c>
      <c r="D841">
        <v>1365</v>
      </c>
      <c r="E841">
        <v>0.6316520129569644</v>
      </c>
    </row>
    <row r="842" spans="1:5">
      <c r="A842" s="1">
        <v>840</v>
      </c>
      <c r="B842">
        <v>0.4212329089641571</v>
      </c>
      <c r="C842">
        <v>2160</v>
      </c>
      <c r="D842">
        <v>1365</v>
      </c>
      <c r="E842">
        <v>0.6319444444444444</v>
      </c>
    </row>
    <row r="843" spans="1:5">
      <c r="A843" s="1">
        <v>841</v>
      </c>
      <c r="B843">
        <v>0.4213703572750092</v>
      </c>
      <c r="C843">
        <v>2159</v>
      </c>
      <c r="D843">
        <v>1364</v>
      </c>
      <c r="E843">
        <v>0.6317739694302918</v>
      </c>
    </row>
    <row r="844" spans="1:5">
      <c r="A844" s="1">
        <v>842</v>
      </c>
      <c r="B844">
        <v>0.4214152991771698</v>
      </c>
      <c r="C844">
        <v>2158</v>
      </c>
      <c r="D844">
        <v>1364</v>
      </c>
      <c r="E844">
        <v>0.6320667284522706</v>
      </c>
    </row>
    <row r="845" spans="1:5">
      <c r="A845" s="1">
        <v>843</v>
      </c>
      <c r="B845">
        <v>0.4214896559715271</v>
      </c>
      <c r="C845">
        <v>2157</v>
      </c>
      <c r="D845">
        <v>1364</v>
      </c>
      <c r="E845">
        <v>0.6323597589244321</v>
      </c>
    </row>
    <row r="846" spans="1:5">
      <c r="A846" s="1">
        <v>844</v>
      </c>
      <c r="B846">
        <v>0.4219615161418915</v>
      </c>
      <c r="C846">
        <v>2156</v>
      </c>
      <c r="D846">
        <v>1363</v>
      </c>
      <c r="E846">
        <v>0.6321892393320965</v>
      </c>
    </row>
    <row r="847" spans="1:5">
      <c r="A847" s="1">
        <v>845</v>
      </c>
      <c r="B847">
        <v>0.4225454926490784</v>
      </c>
      <c r="C847">
        <v>2155</v>
      </c>
      <c r="D847">
        <v>1363</v>
      </c>
      <c r="E847">
        <v>0.6324825986078886</v>
      </c>
    </row>
    <row r="848" spans="1:5">
      <c r="A848" s="1">
        <v>846</v>
      </c>
      <c r="B848">
        <v>0.4225780367851257</v>
      </c>
      <c r="C848">
        <v>2154</v>
      </c>
      <c r="D848">
        <v>1363</v>
      </c>
      <c r="E848">
        <v>0.6327762302692664</v>
      </c>
    </row>
    <row r="849" spans="1:5">
      <c r="A849" s="1">
        <v>847</v>
      </c>
      <c r="B849">
        <v>0.4226267039775848</v>
      </c>
      <c r="C849">
        <v>2153</v>
      </c>
      <c r="D849">
        <v>1362</v>
      </c>
      <c r="E849">
        <v>0.6326056665118439</v>
      </c>
    </row>
    <row r="850" spans="1:5">
      <c r="A850" s="1">
        <v>848</v>
      </c>
      <c r="B850">
        <v>0.4226817190647125</v>
      </c>
      <c r="C850">
        <v>2152</v>
      </c>
      <c r="D850">
        <v>1362</v>
      </c>
      <c r="E850">
        <v>0.6328996282527881</v>
      </c>
    </row>
    <row r="851" spans="1:5">
      <c r="A851" s="1">
        <v>849</v>
      </c>
      <c r="B851">
        <v>0.4227015972137451</v>
      </c>
      <c r="C851">
        <v>2151</v>
      </c>
      <c r="D851">
        <v>1362</v>
      </c>
      <c r="E851">
        <v>0.6331938633193863</v>
      </c>
    </row>
    <row r="852" spans="1:5">
      <c r="A852" s="1">
        <v>850</v>
      </c>
      <c r="B852">
        <v>0.42287677526474</v>
      </c>
      <c r="C852">
        <v>2150</v>
      </c>
      <c r="D852">
        <v>1362</v>
      </c>
      <c r="E852">
        <v>0.6334883720930232</v>
      </c>
    </row>
    <row r="853" spans="1:5">
      <c r="A853" s="1">
        <v>851</v>
      </c>
      <c r="B853">
        <v>0.4229908585548401</v>
      </c>
      <c r="C853">
        <v>2149</v>
      </c>
      <c r="D853">
        <v>1361</v>
      </c>
      <c r="E853">
        <v>0.6333178222429037</v>
      </c>
    </row>
    <row r="854" spans="1:5">
      <c r="A854" s="1">
        <v>852</v>
      </c>
      <c r="B854">
        <v>0.4230614006519318</v>
      </c>
      <c r="C854">
        <v>2148</v>
      </c>
      <c r="D854">
        <v>1361</v>
      </c>
      <c r="E854">
        <v>0.6336126629422719</v>
      </c>
    </row>
    <row r="855" spans="1:5">
      <c r="A855" s="1">
        <v>853</v>
      </c>
      <c r="B855">
        <v>0.423175185918808</v>
      </c>
      <c r="C855">
        <v>2147</v>
      </c>
      <c r="D855">
        <v>1360</v>
      </c>
      <c r="E855">
        <v>0.6334420121099208</v>
      </c>
    </row>
    <row r="856" spans="1:5">
      <c r="A856" s="1">
        <v>854</v>
      </c>
      <c r="B856">
        <v>0.4232052564620972</v>
      </c>
      <c r="C856">
        <v>2146</v>
      </c>
      <c r="D856">
        <v>1359</v>
      </c>
      <c r="E856">
        <v>0.6332712022367195</v>
      </c>
    </row>
    <row r="857" spans="1:5">
      <c r="A857" s="1">
        <v>855</v>
      </c>
      <c r="B857">
        <v>0.4232925176620483</v>
      </c>
      <c r="C857">
        <v>2145</v>
      </c>
      <c r="D857">
        <v>1358</v>
      </c>
      <c r="E857">
        <v>0.6331002331002331</v>
      </c>
    </row>
    <row r="858" spans="1:5">
      <c r="A858" s="1">
        <v>856</v>
      </c>
      <c r="B858">
        <v>0.4234549701213837</v>
      </c>
      <c r="C858">
        <v>2144</v>
      </c>
      <c r="D858">
        <v>1358</v>
      </c>
      <c r="E858">
        <v>0.6333955223880597</v>
      </c>
    </row>
    <row r="859" spans="1:5">
      <c r="A859" s="1">
        <v>857</v>
      </c>
      <c r="B859">
        <v>0.4235605597496033</v>
      </c>
      <c r="C859">
        <v>2143</v>
      </c>
      <c r="D859">
        <v>1357</v>
      </c>
      <c r="E859">
        <v>0.6332244517032198</v>
      </c>
    </row>
    <row r="860" spans="1:5">
      <c r="A860" s="1">
        <v>858</v>
      </c>
      <c r="B860">
        <v>0.4239596128463745</v>
      </c>
      <c r="C860">
        <v>2142</v>
      </c>
      <c r="D860">
        <v>1357</v>
      </c>
      <c r="E860">
        <v>0.6335200746965453</v>
      </c>
    </row>
    <row r="861" spans="1:5">
      <c r="A861" s="1">
        <v>859</v>
      </c>
      <c r="B861">
        <v>0.4239702820777893</v>
      </c>
      <c r="C861">
        <v>2141</v>
      </c>
      <c r="D861">
        <v>1357</v>
      </c>
      <c r="E861">
        <v>0.6338159738439981</v>
      </c>
    </row>
    <row r="862" spans="1:5">
      <c r="A862" s="1">
        <v>860</v>
      </c>
      <c r="B862">
        <v>0.4242120683193207</v>
      </c>
      <c r="C862">
        <v>2140</v>
      </c>
      <c r="D862">
        <v>1357</v>
      </c>
      <c r="E862">
        <v>0.6341121495327103</v>
      </c>
    </row>
    <row r="863" spans="1:5">
      <c r="A863" s="1">
        <v>861</v>
      </c>
      <c r="B863">
        <v>0.4242371320724487</v>
      </c>
      <c r="C863">
        <v>2139</v>
      </c>
      <c r="D863">
        <v>1357</v>
      </c>
      <c r="E863">
        <v>0.6344086021505376</v>
      </c>
    </row>
    <row r="864" spans="1:5">
      <c r="A864" s="1">
        <v>862</v>
      </c>
      <c r="B864">
        <v>0.4244567155838013</v>
      </c>
      <c r="C864">
        <v>2138</v>
      </c>
      <c r="D864">
        <v>1357</v>
      </c>
      <c r="E864">
        <v>0.6347053320860617</v>
      </c>
    </row>
    <row r="865" spans="1:5">
      <c r="A865" s="1">
        <v>863</v>
      </c>
      <c r="B865">
        <v>0.4247940480709076</v>
      </c>
      <c r="C865">
        <v>2137</v>
      </c>
      <c r="D865">
        <v>1357</v>
      </c>
      <c r="E865">
        <v>0.6350023397285914</v>
      </c>
    </row>
    <row r="866" spans="1:5">
      <c r="A866" s="1">
        <v>864</v>
      </c>
      <c r="B866">
        <v>0.4248615503311157</v>
      </c>
      <c r="C866">
        <v>2136</v>
      </c>
      <c r="D866">
        <v>1356</v>
      </c>
      <c r="E866">
        <v>0.6348314606741573</v>
      </c>
    </row>
    <row r="867" spans="1:5">
      <c r="A867" s="1">
        <v>865</v>
      </c>
      <c r="B867">
        <v>0.4251910150051117</v>
      </c>
      <c r="C867">
        <v>2135</v>
      </c>
      <c r="D867">
        <v>1355</v>
      </c>
      <c r="E867">
        <v>0.6346604215456675</v>
      </c>
    </row>
    <row r="868" spans="1:5">
      <c r="A868" s="1">
        <v>866</v>
      </c>
      <c r="B868">
        <v>0.4252197742462158</v>
      </c>
      <c r="C868">
        <v>2134</v>
      </c>
      <c r="D868">
        <v>1354</v>
      </c>
      <c r="E868">
        <v>0.6344892221180881</v>
      </c>
    </row>
    <row r="869" spans="1:5">
      <c r="A869" s="1">
        <v>867</v>
      </c>
      <c r="B869">
        <v>0.4253156185150146</v>
      </c>
      <c r="C869">
        <v>2133</v>
      </c>
      <c r="D869">
        <v>1354</v>
      </c>
      <c r="E869">
        <v>0.6347866854195968</v>
      </c>
    </row>
    <row r="870" spans="1:5">
      <c r="A870" s="1">
        <v>868</v>
      </c>
      <c r="B870">
        <v>0.4255385100841522</v>
      </c>
      <c r="C870">
        <v>2132</v>
      </c>
      <c r="D870">
        <v>1353</v>
      </c>
      <c r="E870">
        <v>0.6346153846153846</v>
      </c>
    </row>
    <row r="871" spans="1:5">
      <c r="A871" s="1">
        <v>869</v>
      </c>
      <c r="B871">
        <v>0.4260133504867554</v>
      </c>
      <c r="C871">
        <v>2131</v>
      </c>
      <c r="D871">
        <v>1353</v>
      </c>
      <c r="E871">
        <v>0.6349131862975129</v>
      </c>
    </row>
    <row r="872" spans="1:5">
      <c r="A872" s="1">
        <v>870</v>
      </c>
      <c r="B872">
        <v>0.426052063703537</v>
      </c>
      <c r="C872">
        <v>2130</v>
      </c>
      <c r="D872">
        <v>1352</v>
      </c>
      <c r="E872">
        <v>0.6347417840375587</v>
      </c>
    </row>
    <row r="873" spans="1:5">
      <c r="A873" s="1">
        <v>871</v>
      </c>
      <c r="B873">
        <v>0.4260533154010773</v>
      </c>
      <c r="C873">
        <v>2129</v>
      </c>
      <c r="D873">
        <v>1352</v>
      </c>
      <c r="E873">
        <v>0.6350399248473462</v>
      </c>
    </row>
    <row r="874" spans="1:5">
      <c r="A874" s="1">
        <v>872</v>
      </c>
      <c r="B874">
        <v>0.4260565042495728</v>
      </c>
      <c r="C874">
        <v>2128</v>
      </c>
      <c r="D874">
        <v>1352</v>
      </c>
      <c r="E874">
        <v>0.6353383458646616</v>
      </c>
    </row>
    <row r="875" spans="1:5">
      <c r="A875" s="1">
        <v>873</v>
      </c>
      <c r="B875">
        <v>0.4261254370212555</v>
      </c>
      <c r="C875">
        <v>2127</v>
      </c>
      <c r="D875">
        <v>1352</v>
      </c>
      <c r="E875">
        <v>0.6356370474847203</v>
      </c>
    </row>
    <row r="876" spans="1:5">
      <c r="A876" s="1">
        <v>874</v>
      </c>
      <c r="B876">
        <v>0.4268175363540649</v>
      </c>
      <c r="C876">
        <v>2126</v>
      </c>
      <c r="D876">
        <v>1351</v>
      </c>
      <c r="E876">
        <v>0.6354656632173095</v>
      </c>
    </row>
    <row r="877" spans="1:5">
      <c r="A877" s="1">
        <v>875</v>
      </c>
      <c r="B877">
        <v>0.4268396496772766</v>
      </c>
      <c r="C877">
        <v>2125</v>
      </c>
      <c r="D877">
        <v>1350</v>
      </c>
      <c r="E877">
        <v>0.6352941176470588</v>
      </c>
    </row>
    <row r="878" spans="1:5">
      <c r="A878" s="1">
        <v>876</v>
      </c>
      <c r="B878">
        <v>0.4268612861633301</v>
      </c>
      <c r="C878">
        <v>2124</v>
      </c>
      <c r="D878">
        <v>1350</v>
      </c>
      <c r="E878">
        <v>0.635593220338983</v>
      </c>
    </row>
    <row r="879" spans="1:5">
      <c r="A879" s="1">
        <v>877</v>
      </c>
      <c r="B879">
        <v>0.4269276857376099</v>
      </c>
      <c r="C879">
        <v>2123</v>
      </c>
      <c r="D879">
        <v>1350</v>
      </c>
      <c r="E879">
        <v>0.6358926048045219</v>
      </c>
    </row>
    <row r="880" spans="1:5">
      <c r="A880" s="1">
        <v>878</v>
      </c>
      <c r="B880">
        <v>0.4273150861263275</v>
      </c>
      <c r="C880">
        <v>2122</v>
      </c>
      <c r="D880">
        <v>1349</v>
      </c>
      <c r="E880">
        <v>0.6357210179076344</v>
      </c>
    </row>
    <row r="881" spans="1:5">
      <c r="A881" s="1">
        <v>879</v>
      </c>
      <c r="B881">
        <v>0.4273758828639984</v>
      </c>
      <c r="C881">
        <v>2121</v>
      </c>
      <c r="D881">
        <v>1349</v>
      </c>
      <c r="E881">
        <v>0.6360207449316361</v>
      </c>
    </row>
    <row r="882" spans="1:5">
      <c r="A882" s="1">
        <v>880</v>
      </c>
      <c r="B882">
        <v>0.4274812042713165</v>
      </c>
      <c r="C882">
        <v>2120</v>
      </c>
      <c r="D882">
        <v>1348</v>
      </c>
      <c r="E882">
        <v>0.6358490566037736</v>
      </c>
    </row>
    <row r="883" spans="1:5">
      <c r="A883" s="1">
        <v>881</v>
      </c>
      <c r="B883">
        <v>0.4276171624660492</v>
      </c>
      <c r="C883">
        <v>2119</v>
      </c>
      <c r="D883">
        <v>1348</v>
      </c>
      <c r="E883">
        <v>0.6361491269466729</v>
      </c>
    </row>
    <row r="884" spans="1:5">
      <c r="A884" s="1">
        <v>882</v>
      </c>
      <c r="B884">
        <v>0.4278203547000885</v>
      </c>
      <c r="C884">
        <v>2118</v>
      </c>
      <c r="D884">
        <v>1348</v>
      </c>
      <c r="E884">
        <v>0.6364494806421152</v>
      </c>
    </row>
    <row r="885" spans="1:5">
      <c r="A885" s="1">
        <v>883</v>
      </c>
      <c r="B885">
        <v>0.4280358850955963</v>
      </c>
      <c r="C885">
        <v>2117</v>
      </c>
      <c r="D885">
        <v>1348</v>
      </c>
      <c r="E885">
        <v>0.6367501180916391</v>
      </c>
    </row>
    <row r="886" spans="1:5">
      <c r="A886" s="1">
        <v>884</v>
      </c>
      <c r="B886">
        <v>0.4282015860080719</v>
      </c>
      <c r="C886">
        <v>2116</v>
      </c>
      <c r="D886">
        <v>1348</v>
      </c>
      <c r="E886">
        <v>0.6370510396975425</v>
      </c>
    </row>
    <row r="887" spans="1:5">
      <c r="A887" s="1">
        <v>885</v>
      </c>
      <c r="B887">
        <v>0.4284209907054901</v>
      </c>
      <c r="C887">
        <v>2115</v>
      </c>
      <c r="D887">
        <v>1347</v>
      </c>
      <c r="E887">
        <v>0.6368794326241135</v>
      </c>
    </row>
    <row r="888" spans="1:5">
      <c r="A888" s="1">
        <v>886</v>
      </c>
      <c r="B888">
        <v>0.4284798204898834</v>
      </c>
      <c r="C888">
        <v>2114</v>
      </c>
      <c r="D888">
        <v>1347</v>
      </c>
      <c r="E888">
        <v>0.6371807000946074</v>
      </c>
    </row>
    <row r="889" spans="1:5">
      <c r="A889" s="1">
        <v>887</v>
      </c>
      <c r="B889">
        <v>0.4286565482616425</v>
      </c>
      <c r="C889">
        <v>2113</v>
      </c>
      <c r="D889">
        <v>1347</v>
      </c>
      <c r="E889">
        <v>0.6374822527212494</v>
      </c>
    </row>
    <row r="890" spans="1:5">
      <c r="A890" s="1">
        <v>888</v>
      </c>
      <c r="B890">
        <v>0.4287122786045074</v>
      </c>
      <c r="C890">
        <v>2112</v>
      </c>
      <c r="D890">
        <v>1347</v>
      </c>
      <c r="E890">
        <v>0.6377840909090909</v>
      </c>
    </row>
    <row r="891" spans="1:5">
      <c r="A891" s="1">
        <v>889</v>
      </c>
      <c r="B891">
        <v>0.4287251532077789</v>
      </c>
      <c r="C891">
        <v>2111</v>
      </c>
      <c r="D891">
        <v>1347</v>
      </c>
      <c r="E891">
        <v>0.6380862150639507</v>
      </c>
    </row>
    <row r="892" spans="1:5">
      <c r="A892" s="1">
        <v>890</v>
      </c>
      <c r="B892">
        <v>0.4292287826538086</v>
      </c>
      <c r="C892">
        <v>2110</v>
      </c>
      <c r="D892">
        <v>1346</v>
      </c>
      <c r="E892">
        <v>0.637914691943128</v>
      </c>
    </row>
    <row r="893" spans="1:5">
      <c r="A893" s="1">
        <v>891</v>
      </c>
      <c r="B893">
        <v>0.4292577505111694</v>
      </c>
      <c r="C893">
        <v>2109</v>
      </c>
      <c r="D893">
        <v>1345</v>
      </c>
      <c r="E893">
        <v>0.6377430061640588</v>
      </c>
    </row>
    <row r="894" spans="1:5">
      <c r="A894" s="1">
        <v>892</v>
      </c>
      <c r="B894">
        <v>0.4292976856231689</v>
      </c>
      <c r="C894">
        <v>2108</v>
      </c>
      <c r="D894">
        <v>1345</v>
      </c>
      <c r="E894">
        <v>0.638045540796964</v>
      </c>
    </row>
    <row r="895" spans="1:5">
      <c r="A895" s="1">
        <v>893</v>
      </c>
      <c r="B895">
        <v>0.4295191466808319</v>
      </c>
      <c r="C895">
        <v>2107</v>
      </c>
      <c r="D895">
        <v>1344</v>
      </c>
      <c r="E895">
        <v>0.6378737541528239</v>
      </c>
    </row>
    <row r="896" spans="1:5">
      <c r="A896" s="1">
        <v>894</v>
      </c>
      <c r="B896">
        <v>0.429579108953476</v>
      </c>
      <c r="C896">
        <v>2106</v>
      </c>
      <c r="D896">
        <v>1344</v>
      </c>
      <c r="E896">
        <v>0.6381766381766382</v>
      </c>
    </row>
    <row r="897" spans="1:5">
      <c r="A897" s="1">
        <v>895</v>
      </c>
      <c r="B897">
        <v>0.4301232993602753</v>
      </c>
      <c r="C897">
        <v>2105</v>
      </c>
      <c r="D897">
        <v>1343</v>
      </c>
      <c r="E897">
        <v>0.6380047505938242</v>
      </c>
    </row>
    <row r="898" spans="1:5">
      <c r="A898" s="1">
        <v>896</v>
      </c>
      <c r="B898">
        <v>0.4301532804965973</v>
      </c>
      <c r="C898">
        <v>2104</v>
      </c>
      <c r="D898">
        <v>1343</v>
      </c>
      <c r="E898">
        <v>0.6383079847908745</v>
      </c>
    </row>
    <row r="899" spans="1:5">
      <c r="A899" s="1">
        <v>897</v>
      </c>
      <c r="B899">
        <v>0.4302240610122681</v>
      </c>
      <c r="C899">
        <v>2103</v>
      </c>
      <c r="D899">
        <v>1343</v>
      </c>
      <c r="E899">
        <v>0.6386115073704232</v>
      </c>
    </row>
    <row r="900" spans="1:5">
      <c r="A900" s="1">
        <v>898</v>
      </c>
      <c r="B900">
        <v>0.4302470982074738</v>
      </c>
      <c r="C900">
        <v>2102</v>
      </c>
      <c r="D900">
        <v>1342</v>
      </c>
      <c r="E900">
        <v>0.6384395813510942</v>
      </c>
    </row>
    <row r="901" spans="1:5">
      <c r="A901" s="1">
        <v>899</v>
      </c>
      <c r="B901">
        <v>0.4302600026130676</v>
      </c>
      <c r="C901">
        <v>2101</v>
      </c>
      <c r="D901">
        <v>1341</v>
      </c>
      <c r="E901">
        <v>0.638267491670633</v>
      </c>
    </row>
    <row r="902" spans="1:5">
      <c r="A902" s="1">
        <v>900</v>
      </c>
      <c r="B902">
        <v>0.4311231970787048</v>
      </c>
      <c r="C902">
        <v>2100</v>
      </c>
      <c r="D902">
        <v>1340</v>
      </c>
      <c r="E902">
        <v>0.638095238095238</v>
      </c>
    </row>
    <row r="903" spans="1:5">
      <c r="A903" s="1">
        <v>901</v>
      </c>
      <c r="B903">
        <v>0.4315742552280426</v>
      </c>
      <c r="C903">
        <v>2099</v>
      </c>
      <c r="D903">
        <v>1339</v>
      </c>
      <c r="E903">
        <v>0.6379228203906622</v>
      </c>
    </row>
    <row r="904" spans="1:5">
      <c r="A904" s="1">
        <v>902</v>
      </c>
      <c r="B904">
        <v>0.4316614866256714</v>
      </c>
      <c r="C904">
        <v>2098</v>
      </c>
      <c r="D904">
        <v>1338</v>
      </c>
      <c r="E904">
        <v>0.6377502383222117</v>
      </c>
    </row>
    <row r="905" spans="1:5">
      <c r="A905" s="1">
        <v>903</v>
      </c>
      <c r="B905">
        <v>0.4317800104618073</v>
      </c>
      <c r="C905">
        <v>2097</v>
      </c>
      <c r="D905">
        <v>1338</v>
      </c>
      <c r="E905">
        <v>0.6380543633762518</v>
      </c>
    </row>
    <row r="906" spans="1:5">
      <c r="A906" s="1">
        <v>904</v>
      </c>
      <c r="B906">
        <v>0.4320503771305084</v>
      </c>
      <c r="C906">
        <v>2096</v>
      </c>
      <c r="D906">
        <v>1338</v>
      </c>
      <c r="E906">
        <v>0.6383587786259542</v>
      </c>
    </row>
    <row r="907" spans="1:5">
      <c r="A907" s="1">
        <v>905</v>
      </c>
      <c r="B907">
        <v>0.4320730268955231</v>
      </c>
      <c r="C907">
        <v>2095</v>
      </c>
      <c r="D907">
        <v>1338</v>
      </c>
      <c r="E907">
        <v>0.6386634844868735</v>
      </c>
    </row>
    <row r="908" spans="1:5">
      <c r="A908" s="1">
        <v>906</v>
      </c>
      <c r="B908">
        <v>0.4320938885211945</v>
      </c>
      <c r="C908">
        <v>2094</v>
      </c>
      <c r="D908">
        <v>1338</v>
      </c>
      <c r="E908">
        <v>0.6389684813753582</v>
      </c>
    </row>
    <row r="909" spans="1:5">
      <c r="A909" s="1">
        <v>907</v>
      </c>
      <c r="B909">
        <v>0.4321665167808533</v>
      </c>
      <c r="C909">
        <v>2093</v>
      </c>
      <c r="D909">
        <v>1338</v>
      </c>
      <c r="E909">
        <v>0.6392737697085523</v>
      </c>
    </row>
    <row r="910" spans="1:5">
      <c r="A910" s="1">
        <v>908</v>
      </c>
      <c r="B910">
        <v>0.4325048923492432</v>
      </c>
      <c r="C910">
        <v>2092</v>
      </c>
      <c r="D910">
        <v>1338</v>
      </c>
      <c r="E910">
        <v>0.6395793499043977</v>
      </c>
    </row>
    <row r="911" spans="1:5">
      <c r="A911" s="1">
        <v>909</v>
      </c>
      <c r="B911">
        <v>0.4325553476810455</v>
      </c>
      <c r="C911">
        <v>2091</v>
      </c>
      <c r="D911">
        <v>1337</v>
      </c>
      <c r="E911">
        <v>0.6394069823051172</v>
      </c>
    </row>
    <row r="912" spans="1:5">
      <c r="A912" s="1">
        <v>910</v>
      </c>
      <c r="B912">
        <v>0.4328541159629822</v>
      </c>
      <c r="C912">
        <v>2090</v>
      </c>
      <c r="D912">
        <v>1337</v>
      </c>
      <c r="E912">
        <v>0.6397129186602871</v>
      </c>
    </row>
    <row r="913" spans="1:5">
      <c r="A913" s="1">
        <v>911</v>
      </c>
      <c r="B913">
        <v>0.4331008195877075</v>
      </c>
      <c r="C913">
        <v>2089</v>
      </c>
      <c r="D913">
        <v>1336</v>
      </c>
      <c r="E913">
        <v>0.6395404499760651</v>
      </c>
    </row>
    <row r="914" spans="1:5">
      <c r="A914" s="1">
        <v>912</v>
      </c>
      <c r="B914">
        <v>0.4333358407020569</v>
      </c>
      <c r="C914">
        <v>2088</v>
      </c>
      <c r="D914">
        <v>1336</v>
      </c>
      <c r="E914">
        <v>0.6398467432950191</v>
      </c>
    </row>
    <row r="915" spans="1:5">
      <c r="A915" s="1">
        <v>913</v>
      </c>
      <c r="B915">
        <v>0.4333390295505524</v>
      </c>
      <c r="C915">
        <v>2087</v>
      </c>
      <c r="D915">
        <v>1336</v>
      </c>
      <c r="E915">
        <v>0.6401533301389555</v>
      </c>
    </row>
    <row r="916" spans="1:5">
      <c r="A916" s="1">
        <v>914</v>
      </c>
      <c r="B916">
        <v>0.4340322613716125</v>
      </c>
      <c r="C916">
        <v>2086</v>
      </c>
      <c r="D916">
        <v>1336</v>
      </c>
      <c r="E916">
        <v>0.6404602109300096</v>
      </c>
    </row>
    <row r="917" spans="1:5">
      <c r="A917" s="1">
        <v>915</v>
      </c>
      <c r="B917">
        <v>0.4340379536151886</v>
      </c>
      <c r="C917">
        <v>2085</v>
      </c>
      <c r="D917">
        <v>1336</v>
      </c>
      <c r="E917">
        <v>0.640767386091127</v>
      </c>
    </row>
    <row r="918" spans="1:5">
      <c r="A918" s="1">
        <v>916</v>
      </c>
      <c r="B918">
        <v>0.4345243275165558</v>
      </c>
      <c r="C918">
        <v>2084</v>
      </c>
      <c r="D918">
        <v>1335</v>
      </c>
      <c r="E918">
        <v>0.6405950095969289</v>
      </c>
    </row>
    <row r="919" spans="1:5">
      <c r="A919" s="1">
        <v>917</v>
      </c>
      <c r="B919">
        <v>0.4346075654029846</v>
      </c>
      <c r="C919">
        <v>2083</v>
      </c>
      <c r="D919">
        <v>1335</v>
      </c>
      <c r="E919">
        <v>0.6409025444071051</v>
      </c>
    </row>
    <row r="920" spans="1:5">
      <c r="A920" s="1">
        <v>918</v>
      </c>
      <c r="B920">
        <v>0.4346809089183807</v>
      </c>
      <c r="C920">
        <v>2082</v>
      </c>
      <c r="D920">
        <v>1335</v>
      </c>
      <c r="E920">
        <v>0.6412103746397695</v>
      </c>
    </row>
    <row r="921" spans="1:5">
      <c r="A921" s="1">
        <v>919</v>
      </c>
      <c r="B921">
        <v>0.4350762367248535</v>
      </c>
      <c r="C921">
        <v>2081</v>
      </c>
      <c r="D921">
        <v>1335</v>
      </c>
      <c r="E921">
        <v>0.6415185007208073</v>
      </c>
    </row>
    <row r="922" spans="1:5">
      <c r="A922" s="1">
        <v>920</v>
      </c>
      <c r="B922">
        <v>0.4351617693901062</v>
      </c>
      <c r="C922">
        <v>2080</v>
      </c>
      <c r="D922">
        <v>1334</v>
      </c>
      <c r="E922">
        <v>0.6413461538461539</v>
      </c>
    </row>
    <row r="923" spans="1:5">
      <c r="A923" s="1">
        <v>921</v>
      </c>
      <c r="B923">
        <v>0.4352302253246307</v>
      </c>
      <c r="C923">
        <v>2079</v>
      </c>
      <c r="D923">
        <v>1334</v>
      </c>
      <c r="E923">
        <v>0.6416546416546417</v>
      </c>
    </row>
    <row r="924" spans="1:5">
      <c r="A924" s="1">
        <v>922</v>
      </c>
      <c r="B924">
        <v>0.4356651306152344</v>
      </c>
      <c r="C924">
        <v>2078</v>
      </c>
      <c r="D924">
        <v>1333</v>
      </c>
      <c r="E924">
        <v>0.6414821944177094</v>
      </c>
    </row>
    <row r="925" spans="1:5">
      <c r="A925" s="1">
        <v>923</v>
      </c>
      <c r="B925">
        <v>0.4360203444957733</v>
      </c>
      <c r="C925">
        <v>2077</v>
      </c>
      <c r="D925">
        <v>1333</v>
      </c>
      <c r="E925">
        <v>0.6417910447761194</v>
      </c>
    </row>
    <row r="926" spans="1:5">
      <c r="A926" s="1">
        <v>924</v>
      </c>
      <c r="B926">
        <v>0.4361178278923035</v>
      </c>
      <c r="C926">
        <v>2076</v>
      </c>
      <c r="D926">
        <v>1333</v>
      </c>
      <c r="E926">
        <v>0.6421001926782274</v>
      </c>
    </row>
    <row r="927" spans="1:5">
      <c r="A927" s="1">
        <v>925</v>
      </c>
      <c r="B927">
        <v>0.4362184405326843</v>
      </c>
      <c r="C927">
        <v>2075</v>
      </c>
      <c r="D927">
        <v>1333</v>
      </c>
      <c r="E927">
        <v>0.6424096385542168</v>
      </c>
    </row>
    <row r="928" spans="1:5">
      <c r="A928" s="1">
        <v>926</v>
      </c>
      <c r="B928">
        <v>0.4369385838508606</v>
      </c>
      <c r="C928">
        <v>2074</v>
      </c>
      <c r="D928">
        <v>1333</v>
      </c>
      <c r="E928">
        <v>0.6427193828351012</v>
      </c>
    </row>
    <row r="929" spans="1:5">
      <c r="A929" s="1">
        <v>927</v>
      </c>
      <c r="B929">
        <v>0.4371559023857117</v>
      </c>
      <c r="C929">
        <v>2073</v>
      </c>
      <c r="D929">
        <v>1332</v>
      </c>
      <c r="E929">
        <v>0.6425470332850941</v>
      </c>
    </row>
    <row r="930" spans="1:5">
      <c r="A930" s="1">
        <v>928</v>
      </c>
      <c r="B930">
        <v>0.4371621906757355</v>
      </c>
      <c r="C930">
        <v>2072</v>
      </c>
      <c r="D930">
        <v>1331</v>
      </c>
      <c r="E930">
        <v>0.6423745173745173</v>
      </c>
    </row>
    <row r="931" spans="1:5">
      <c r="A931" s="1">
        <v>929</v>
      </c>
      <c r="B931">
        <v>0.4373436272144318</v>
      </c>
      <c r="C931">
        <v>2071</v>
      </c>
      <c r="D931">
        <v>1331</v>
      </c>
      <c r="E931">
        <v>0.6426846933848382</v>
      </c>
    </row>
    <row r="932" spans="1:5">
      <c r="A932" s="1">
        <v>930</v>
      </c>
      <c r="B932">
        <v>0.4374057650566101</v>
      </c>
      <c r="C932">
        <v>2070</v>
      </c>
      <c r="D932">
        <v>1330</v>
      </c>
      <c r="E932">
        <v>0.642512077294686</v>
      </c>
    </row>
    <row r="933" spans="1:5">
      <c r="A933" s="1">
        <v>931</v>
      </c>
      <c r="B933">
        <v>0.4376748502254486</v>
      </c>
      <c r="C933">
        <v>2069</v>
      </c>
      <c r="D933">
        <v>1329</v>
      </c>
      <c r="E933">
        <v>0.6423392943450943</v>
      </c>
    </row>
    <row r="934" spans="1:5">
      <c r="A934" s="1">
        <v>932</v>
      </c>
      <c r="B934">
        <v>0.438244104385376</v>
      </c>
      <c r="C934">
        <v>2068</v>
      </c>
      <c r="D934">
        <v>1329</v>
      </c>
      <c r="E934">
        <v>0.6426499032882012</v>
      </c>
    </row>
    <row r="935" spans="1:5">
      <c r="A935" s="1">
        <v>933</v>
      </c>
      <c r="B935">
        <v>0.4383200407028198</v>
      </c>
      <c r="C935">
        <v>2067</v>
      </c>
      <c r="D935">
        <v>1328</v>
      </c>
      <c r="E935">
        <v>0.6424770198355104</v>
      </c>
    </row>
    <row r="936" spans="1:5">
      <c r="A936" s="1">
        <v>934</v>
      </c>
      <c r="B936">
        <v>0.4384197890758514</v>
      </c>
      <c r="C936">
        <v>2066</v>
      </c>
      <c r="D936">
        <v>1327</v>
      </c>
      <c r="E936">
        <v>0.6423039690222653</v>
      </c>
    </row>
    <row r="937" spans="1:5">
      <c r="A937" s="1">
        <v>935</v>
      </c>
      <c r="B937">
        <v>0.4384202361106873</v>
      </c>
      <c r="C937">
        <v>2065</v>
      </c>
      <c r="D937">
        <v>1327</v>
      </c>
      <c r="E937">
        <v>0.6426150121065375</v>
      </c>
    </row>
    <row r="938" spans="1:5">
      <c r="A938" s="1">
        <v>936</v>
      </c>
      <c r="B938">
        <v>0.4384318590164185</v>
      </c>
      <c r="C938">
        <v>2064</v>
      </c>
      <c r="D938">
        <v>1326</v>
      </c>
      <c r="E938">
        <v>0.6424418604651163</v>
      </c>
    </row>
    <row r="939" spans="1:5">
      <c r="A939" s="1">
        <v>937</v>
      </c>
      <c r="B939">
        <v>0.4386849105358124</v>
      </c>
      <c r="C939">
        <v>2063</v>
      </c>
      <c r="D939">
        <v>1325</v>
      </c>
      <c r="E939">
        <v>0.6422685409597674</v>
      </c>
    </row>
    <row r="940" spans="1:5">
      <c r="A940" s="1">
        <v>938</v>
      </c>
      <c r="B940">
        <v>0.4388163089752197</v>
      </c>
      <c r="C940">
        <v>2062</v>
      </c>
      <c r="D940">
        <v>1325</v>
      </c>
      <c r="E940">
        <v>0.6425800193986421</v>
      </c>
    </row>
    <row r="941" spans="1:5">
      <c r="A941" s="1">
        <v>939</v>
      </c>
      <c r="B941">
        <v>0.4389674663543701</v>
      </c>
      <c r="C941">
        <v>2061</v>
      </c>
      <c r="D941">
        <v>1324</v>
      </c>
      <c r="E941">
        <v>0.6424065987384765</v>
      </c>
    </row>
    <row r="942" spans="1:5">
      <c r="A942" s="1">
        <v>940</v>
      </c>
      <c r="B942">
        <v>0.4391404688358307</v>
      </c>
      <c r="C942">
        <v>2060</v>
      </c>
      <c r="D942">
        <v>1324</v>
      </c>
      <c r="E942">
        <v>0.6427184466019418</v>
      </c>
    </row>
    <row r="943" spans="1:5">
      <c r="A943" s="1">
        <v>941</v>
      </c>
      <c r="B943">
        <v>0.4392352104187012</v>
      </c>
      <c r="C943">
        <v>2059</v>
      </c>
      <c r="D943">
        <v>1323</v>
      </c>
      <c r="E943">
        <v>0.6425449247207382</v>
      </c>
    </row>
    <row r="944" spans="1:5">
      <c r="A944" s="1">
        <v>942</v>
      </c>
      <c r="B944">
        <v>0.4393976330757141</v>
      </c>
      <c r="C944">
        <v>2058</v>
      </c>
      <c r="D944">
        <v>1323</v>
      </c>
      <c r="E944">
        <v>0.6428571428571429</v>
      </c>
    </row>
    <row r="945" spans="1:5">
      <c r="A945" s="1">
        <v>943</v>
      </c>
      <c r="B945">
        <v>0.4399073719978333</v>
      </c>
      <c r="C945">
        <v>2057</v>
      </c>
      <c r="D945">
        <v>1323</v>
      </c>
      <c r="E945">
        <v>0.6431696645600389</v>
      </c>
    </row>
    <row r="946" spans="1:5">
      <c r="A946" s="1">
        <v>944</v>
      </c>
      <c r="B946">
        <v>0.4400279223918915</v>
      </c>
      <c r="C946">
        <v>2056</v>
      </c>
      <c r="D946">
        <v>1322</v>
      </c>
      <c r="E946">
        <v>0.6429961089494164</v>
      </c>
    </row>
    <row r="947" spans="1:5">
      <c r="A947" s="1">
        <v>945</v>
      </c>
      <c r="B947">
        <v>0.4400923848152161</v>
      </c>
      <c r="C947">
        <v>2055</v>
      </c>
      <c r="D947">
        <v>1322</v>
      </c>
      <c r="E947">
        <v>0.64330900243309</v>
      </c>
    </row>
    <row r="948" spans="1:5">
      <c r="A948" s="1">
        <v>946</v>
      </c>
      <c r="B948">
        <v>0.4400959312915802</v>
      </c>
      <c r="C948">
        <v>2054</v>
      </c>
      <c r="D948">
        <v>1322</v>
      </c>
      <c r="E948">
        <v>0.6436222005842259</v>
      </c>
    </row>
    <row r="949" spans="1:5">
      <c r="A949" s="1">
        <v>947</v>
      </c>
      <c r="B949">
        <v>0.4401227235794067</v>
      </c>
      <c r="C949">
        <v>2053</v>
      </c>
      <c r="D949">
        <v>1322</v>
      </c>
      <c r="E949">
        <v>0.6439357038480272</v>
      </c>
    </row>
    <row r="950" spans="1:5">
      <c r="A950" s="1">
        <v>948</v>
      </c>
      <c r="B950">
        <v>0.4402062892913818</v>
      </c>
      <c r="C950">
        <v>2052</v>
      </c>
      <c r="D950">
        <v>1321</v>
      </c>
      <c r="E950">
        <v>0.6437621832358674</v>
      </c>
    </row>
    <row r="951" spans="1:5">
      <c r="A951" s="1">
        <v>949</v>
      </c>
      <c r="B951">
        <v>0.4402492642402649</v>
      </c>
      <c r="C951">
        <v>2051</v>
      </c>
      <c r="D951">
        <v>1320</v>
      </c>
      <c r="E951">
        <v>0.643588493417845</v>
      </c>
    </row>
    <row r="952" spans="1:5">
      <c r="A952" s="1">
        <v>950</v>
      </c>
      <c r="B952">
        <v>0.4404096305370331</v>
      </c>
      <c r="C952">
        <v>2050</v>
      </c>
      <c r="D952">
        <v>1319</v>
      </c>
      <c r="E952">
        <v>0.6434146341463415</v>
      </c>
    </row>
    <row r="953" spans="1:5">
      <c r="A953" s="1">
        <v>951</v>
      </c>
      <c r="B953">
        <v>0.4404200613498688</v>
      </c>
      <c r="C953">
        <v>2049</v>
      </c>
      <c r="D953">
        <v>1319</v>
      </c>
      <c r="E953">
        <v>0.6437286481210347</v>
      </c>
    </row>
    <row r="954" spans="1:5">
      <c r="A954" s="1">
        <v>952</v>
      </c>
      <c r="B954">
        <v>0.4404252469539642</v>
      </c>
      <c r="C954">
        <v>2048</v>
      </c>
      <c r="D954">
        <v>1318</v>
      </c>
      <c r="E954">
        <v>0.6435546875</v>
      </c>
    </row>
    <row r="955" spans="1:5">
      <c r="A955" s="1">
        <v>953</v>
      </c>
      <c r="B955">
        <v>0.4405897259712219</v>
      </c>
      <c r="C955">
        <v>2047</v>
      </c>
      <c r="D955">
        <v>1318</v>
      </c>
      <c r="E955">
        <v>0.6438690766976063</v>
      </c>
    </row>
    <row r="956" spans="1:5">
      <c r="A956" s="1">
        <v>954</v>
      </c>
      <c r="B956">
        <v>0.4407703578472137</v>
      </c>
      <c r="C956">
        <v>2046</v>
      </c>
      <c r="D956">
        <v>1317</v>
      </c>
      <c r="E956">
        <v>0.6436950146627566</v>
      </c>
    </row>
    <row r="957" spans="1:5">
      <c r="A957" s="1">
        <v>955</v>
      </c>
      <c r="B957">
        <v>0.4414544999599457</v>
      </c>
      <c r="C957">
        <v>2045</v>
      </c>
      <c r="D957">
        <v>1317</v>
      </c>
      <c r="E957">
        <v>0.6440097799511002</v>
      </c>
    </row>
    <row r="958" spans="1:5">
      <c r="A958" s="1">
        <v>956</v>
      </c>
      <c r="B958">
        <v>0.441688597202301</v>
      </c>
      <c r="C958">
        <v>2044</v>
      </c>
      <c r="D958">
        <v>1317</v>
      </c>
      <c r="E958">
        <v>0.6443248532289628</v>
      </c>
    </row>
    <row r="959" spans="1:5">
      <c r="A959" s="1">
        <v>957</v>
      </c>
      <c r="B959">
        <v>0.4421382248401642</v>
      </c>
      <c r="C959">
        <v>2043</v>
      </c>
      <c r="D959">
        <v>1317</v>
      </c>
      <c r="E959">
        <v>0.644640234948605</v>
      </c>
    </row>
    <row r="960" spans="1:5">
      <c r="A960" s="1">
        <v>958</v>
      </c>
      <c r="B960">
        <v>0.442747950553894</v>
      </c>
      <c r="C960">
        <v>2042</v>
      </c>
      <c r="D960">
        <v>1316</v>
      </c>
      <c r="E960">
        <v>0.6444662095984329</v>
      </c>
    </row>
    <row r="961" spans="1:5">
      <c r="A961" s="1">
        <v>959</v>
      </c>
      <c r="B961">
        <v>0.4428354203701019</v>
      </c>
      <c r="C961">
        <v>2041</v>
      </c>
      <c r="D961">
        <v>1316</v>
      </c>
      <c r="E961">
        <v>0.6447819696227339</v>
      </c>
    </row>
    <row r="962" spans="1:5">
      <c r="A962" s="1">
        <v>960</v>
      </c>
      <c r="B962">
        <v>0.4430408179759979</v>
      </c>
      <c r="C962">
        <v>2040</v>
      </c>
      <c r="D962">
        <v>1315</v>
      </c>
      <c r="E962">
        <v>0.6446078431372549</v>
      </c>
    </row>
    <row r="963" spans="1:5">
      <c r="A963" s="1">
        <v>961</v>
      </c>
      <c r="B963">
        <v>0.4430819749832153</v>
      </c>
      <c r="C963">
        <v>2039</v>
      </c>
      <c r="D963">
        <v>1314</v>
      </c>
      <c r="E963">
        <v>0.6444335458558117</v>
      </c>
    </row>
    <row r="964" spans="1:5">
      <c r="A964" s="1">
        <v>962</v>
      </c>
      <c r="B964">
        <v>0.4432296752929688</v>
      </c>
      <c r="C964">
        <v>2038</v>
      </c>
      <c r="D964">
        <v>1313</v>
      </c>
      <c r="E964">
        <v>0.6442590775269872</v>
      </c>
    </row>
    <row r="965" spans="1:5">
      <c r="A965" s="1">
        <v>963</v>
      </c>
      <c r="B965">
        <v>0.4432547092437744</v>
      </c>
      <c r="C965">
        <v>2037</v>
      </c>
      <c r="D965">
        <v>1313</v>
      </c>
      <c r="E965">
        <v>0.6445753559155621</v>
      </c>
    </row>
    <row r="966" spans="1:5">
      <c r="A966" s="1">
        <v>964</v>
      </c>
      <c r="B966">
        <v>0.4434105455875397</v>
      </c>
      <c r="C966">
        <v>2036</v>
      </c>
      <c r="D966">
        <v>1312</v>
      </c>
      <c r="E966">
        <v>0.6444007858546169</v>
      </c>
    </row>
    <row r="967" spans="1:5">
      <c r="A967" s="1">
        <v>965</v>
      </c>
      <c r="B967">
        <v>0.4434213638305664</v>
      </c>
      <c r="C967">
        <v>2035</v>
      </c>
      <c r="D967">
        <v>1312</v>
      </c>
      <c r="E967">
        <v>0.6447174447174447</v>
      </c>
    </row>
    <row r="968" spans="1:5">
      <c r="A968" s="1">
        <v>966</v>
      </c>
      <c r="B968">
        <v>0.4435774385929108</v>
      </c>
      <c r="C968">
        <v>2034</v>
      </c>
      <c r="D968">
        <v>1311</v>
      </c>
      <c r="E968">
        <v>0.644542772861357</v>
      </c>
    </row>
    <row r="969" spans="1:5">
      <c r="A969" s="1">
        <v>967</v>
      </c>
      <c r="B969">
        <v>0.4436389207839966</v>
      </c>
      <c r="C969">
        <v>2033</v>
      </c>
      <c r="D969">
        <v>1311</v>
      </c>
      <c r="E969">
        <v>0.6448598130841121</v>
      </c>
    </row>
    <row r="970" spans="1:5">
      <c r="A970" s="1">
        <v>968</v>
      </c>
      <c r="B970">
        <v>0.4436627626419067</v>
      </c>
      <c r="C970">
        <v>2032</v>
      </c>
      <c r="D970">
        <v>1311</v>
      </c>
      <c r="E970">
        <v>0.6451771653543307</v>
      </c>
    </row>
    <row r="971" spans="1:5">
      <c r="A971" s="1">
        <v>969</v>
      </c>
      <c r="B971">
        <v>0.444055050611496</v>
      </c>
      <c r="C971">
        <v>2031</v>
      </c>
      <c r="D971">
        <v>1311</v>
      </c>
      <c r="E971">
        <v>0.6454948301329394</v>
      </c>
    </row>
    <row r="972" spans="1:5">
      <c r="A972" s="1">
        <v>970</v>
      </c>
      <c r="B972">
        <v>0.4442360699176788</v>
      </c>
      <c r="C972">
        <v>2030</v>
      </c>
      <c r="D972">
        <v>1310</v>
      </c>
      <c r="E972">
        <v>0.645320197044335</v>
      </c>
    </row>
    <row r="973" spans="1:5">
      <c r="A973" s="1">
        <v>971</v>
      </c>
      <c r="B973">
        <v>0.4443165063858032</v>
      </c>
      <c r="C973">
        <v>2029</v>
      </c>
      <c r="D973">
        <v>1310</v>
      </c>
      <c r="E973">
        <v>0.645638245441104</v>
      </c>
    </row>
    <row r="974" spans="1:5">
      <c r="A974" s="1">
        <v>972</v>
      </c>
      <c r="B974">
        <v>0.4446154832839966</v>
      </c>
      <c r="C974">
        <v>2028</v>
      </c>
      <c r="D974">
        <v>1310</v>
      </c>
      <c r="E974">
        <v>0.645956607495069</v>
      </c>
    </row>
    <row r="975" spans="1:5">
      <c r="A975" s="1">
        <v>973</v>
      </c>
      <c r="B975">
        <v>0.4447034299373627</v>
      </c>
      <c r="C975">
        <v>2027</v>
      </c>
      <c r="D975">
        <v>1309</v>
      </c>
      <c r="E975">
        <v>0.6457819437592501</v>
      </c>
    </row>
    <row r="976" spans="1:5">
      <c r="A976" s="1">
        <v>974</v>
      </c>
      <c r="B976">
        <v>0.4448919594287872</v>
      </c>
      <c r="C976">
        <v>2026</v>
      </c>
      <c r="D976">
        <v>1308</v>
      </c>
      <c r="E976">
        <v>0.6456071076011846</v>
      </c>
    </row>
    <row r="977" spans="1:5">
      <c r="A977" s="1">
        <v>975</v>
      </c>
      <c r="B977">
        <v>0.4450155198574066</v>
      </c>
      <c r="C977">
        <v>2025</v>
      </c>
      <c r="D977">
        <v>1308</v>
      </c>
      <c r="E977">
        <v>0.6459259259259259</v>
      </c>
    </row>
    <row r="978" spans="1:5">
      <c r="A978" s="1">
        <v>976</v>
      </c>
      <c r="B978">
        <v>0.4451478719711304</v>
      </c>
      <c r="C978">
        <v>2024</v>
      </c>
      <c r="D978">
        <v>1308</v>
      </c>
      <c r="E978">
        <v>0.6462450592885376</v>
      </c>
    </row>
    <row r="979" spans="1:5">
      <c r="A979" s="1">
        <v>977</v>
      </c>
      <c r="B979">
        <v>0.4451700747013092</v>
      </c>
      <c r="C979">
        <v>2023</v>
      </c>
      <c r="D979">
        <v>1308</v>
      </c>
      <c r="E979">
        <v>0.6465645081562037</v>
      </c>
    </row>
    <row r="980" spans="1:5">
      <c r="A980" s="1">
        <v>978</v>
      </c>
      <c r="B980">
        <v>0.445664644241333</v>
      </c>
      <c r="C980">
        <v>2022</v>
      </c>
      <c r="D980">
        <v>1308</v>
      </c>
      <c r="E980">
        <v>0.6468842729970327</v>
      </c>
    </row>
    <row r="981" spans="1:5">
      <c r="A981" s="1">
        <v>979</v>
      </c>
      <c r="B981">
        <v>0.445775955915451</v>
      </c>
      <c r="C981">
        <v>2021</v>
      </c>
      <c r="D981">
        <v>1307</v>
      </c>
      <c r="E981">
        <v>0.6467095497278575</v>
      </c>
    </row>
    <row r="982" spans="1:5">
      <c r="A982" s="1">
        <v>980</v>
      </c>
      <c r="B982">
        <v>0.4458799064159393</v>
      </c>
      <c r="C982">
        <v>2020</v>
      </c>
      <c r="D982">
        <v>1306</v>
      </c>
      <c r="E982">
        <v>0.6465346534653466</v>
      </c>
    </row>
    <row r="983" spans="1:5">
      <c r="A983" s="1">
        <v>981</v>
      </c>
      <c r="B983">
        <v>0.4463138580322266</v>
      </c>
      <c r="C983">
        <v>2019</v>
      </c>
      <c r="D983">
        <v>1305</v>
      </c>
      <c r="E983">
        <v>0.6463595839524517</v>
      </c>
    </row>
    <row r="984" spans="1:5">
      <c r="A984" s="1">
        <v>982</v>
      </c>
      <c r="B984">
        <v>0.4463326334953308</v>
      </c>
      <c r="C984">
        <v>2018</v>
      </c>
      <c r="D984">
        <v>1304</v>
      </c>
      <c r="E984">
        <v>0.6461843409316155</v>
      </c>
    </row>
    <row r="985" spans="1:5">
      <c r="A985" s="1">
        <v>983</v>
      </c>
      <c r="B985">
        <v>0.4463750123977661</v>
      </c>
      <c r="C985">
        <v>2017</v>
      </c>
      <c r="D985">
        <v>1304</v>
      </c>
      <c r="E985">
        <v>0.646504709965295</v>
      </c>
    </row>
    <row r="986" spans="1:5">
      <c r="A986" s="1">
        <v>984</v>
      </c>
      <c r="B986">
        <v>0.4465563297271729</v>
      </c>
      <c r="C986">
        <v>2016</v>
      </c>
      <c r="D986">
        <v>1304</v>
      </c>
      <c r="E986">
        <v>0.6468253968253969</v>
      </c>
    </row>
    <row r="987" spans="1:5">
      <c r="A987" s="1">
        <v>985</v>
      </c>
      <c r="B987">
        <v>0.4467923939228058</v>
      </c>
      <c r="C987">
        <v>2015</v>
      </c>
      <c r="D987">
        <v>1304</v>
      </c>
      <c r="E987">
        <v>0.6471464019851116</v>
      </c>
    </row>
    <row r="988" spans="1:5">
      <c r="A988" s="1">
        <v>986</v>
      </c>
      <c r="B988">
        <v>0.4467996954917908</v>
      </c>
      <c r="C988">
        <v>2014</v>
      </c>
      <c r="D988">
        <v>1304</v>
      </c>
      <c r="E988">
        <v>0.64746772591857</v>
      </c>
    </row>
    <row r="989" spans="1:5">
      <c r="A989" s="1">
        <v>987</v>
      </c>
      <c r="B989">
        <v>0.4469399452209473</v>
      </c>
      <c r="C989">
        <v>2013</v>
      </c>
      <c r="D989">
        <v>1303</v>
      </c>
      <c r="E989">
        <v>0.6472925981122702</v>
      </c>
    </row>
    <row r="990" spans="1:5">
      <c r="A990" s="1">
        <v>988</v>
      </c>
      <c r="B990">
        <v>0.4469555914402008</v>
      </c>
      <c r="C990">
        <v>2012</v>
      </c>
      <c r="D990">
        <v>1303</v>
      </c>
      <c r="E990">
        <v>0.6476143141153081</v>
      </c>
    </row>
    <row r="991" spans="1:5">
      <c r="A991" s="1">
        <v>989</v>
      </c>
      <c r="B991">
        <v>0.4470906555652618</v>
      </c>
      <c r="C991">
        <v>2011</v>
      </c>
      <c r="D991">
        <v>1303</v>
      </c>
      <c r="E991">
        <v>0.6479363500745897</v>
      </c>
    </row>
    <row r="992" spans="1:5">
      <c r="A992" s="1">
        <v>990</v>
      </c>
      <c r="B992">
        <v>0.447161853313446</v>
      </c>
      <c r="C992">
        <v>2010</v>
      </c>
      <c r="D992">
        <v>1302</v>
      </c>
      <c r="E992">
        <v>0.6477611940298508</v>
      </c>
    </row>
    <row r="993" spans="1:5">
      <c r="A993" s="1">
        <v>991</v>
      </c>
      <c r="B993">
        <v>0.4471659660339355</v>
      </c>
      <c r="C993">
        <v>2009</v>
      </c>
      <c r="D993">
        <v>1302</v>
      </c>
      <c r="E993">
        <v>0.6480836236933798</v>
      </c>
    </row>
    <row r="994" spans="1:5">
      <c r="A994" s="1">
        <v>992</v>
      </c>
      <c r="B994">
        <v>0.4471873939037323</v>
      </c>
      <c r="C994">
        <v>2008</v>
      </c>
      <c r="D994">
        <v>1301</v>
      </c>
      <c r="E994">
        <v>0.6479083665338645</v>
      </c>
    </row>
    <row r="995" spans="1:5">
      <c r="A995" s="1">
        <v>993</v>
      </c>
      <c r="B995">
        <v>0.4472441375255585</v>
      </c>
      <c r="C995">
        <v>2007</v>
      </c>
      <c r="D995">
        <v>1300</v>
      </c>
      <c r="E995">
        <v>0.6477329347284504</v>
      </c>
    </row>
    <row r="996" spans="1:5">
      <c r="A996" s="1">
        <v>994</v>
      </c>
      <c r="B996">
        <v>0.4472480416297913</v>
      </c>
      <c r="C996">
        <v>2006</v>
      </c>
      <c r="D996">
        <v>1299</v>
      </c>
      <c r="E996">
        <v>0.6475573280159521</v>
      </c>
    </row>
    <row r="997" spans="1:5">
      <c r="A997" s="1">
        <v>995</v>
      </c>
      <c r="B997">
        <v>0.4472604095935822</v>
      </c>
      <c r="C997">
        <v>2005</v>
      </c>
      <c r="D997">
        <v>1299</v>
      </c>
      <c r="E997">
        <v>0.6478802992518703</v>
      </c>
    </row>
    <row r="998" spans="1:5">
      <c r="A998" s="1">
        <v>996</v>
      </c>
      <c r="B998">
        <v>0.4472664892673492</v>
      </c>
      <c r="C998">
        <v>2004</v>
      </c>
      <c r="D998">
        <v>1298</v>
      </c>
      <c r="E998">
        <v>0.6477045908183633</v>
      </c>
    </row>
    <row r="999" spans="1:5">
      <c r="A999" s="1">
        <v>997</v>
      </c>
      <c r="B999">
        <v>0.4472923874855042</v>
      </c>
      <c r="C999">
        <v>2003</v>
      </c>
      <c r="D999">
        <v>1298</v>
      </c>
      <c r="E999">
        <v>0.6480279580629057</v>
      </c>
    </row>
    <row r="1000" spans="1:5">
      <c r="A1000" s="1">
        <v>998</v>
      </c>
      <c r="B1000">
        <v>0.4473939836025238</v>
      </c>
      <c r="C1000">
        <v>2002</v>
      </c>
      <c r="D1000">
        <v>1298</v>
      </c>
      <c r="E1000">
        <v>0.6483516483516484</v>
      </c>
    </row>
    <row r="1001" spans="1:5">
      <c r="A1001" s="1">
        <v>999</v>
      </c>
      <c r="B1001">
        <v>0.4473951458930969</v>
      </c>
      <c r="C1001">
        <v>2001</v>
      </c>
      <c r="D1001">
        <v>1297</v>
      </c>
      <c r="E1001">
        <v>0.6481759120439781</v>
      </c>
    </row>
    <row r="1002" spans="1:5">
      <c r="A1002" s="1">
        <v>1000</v>
      </c>
      <c r="B1002">
        <v>0.4474121928215027</v>
      </c>
      <c r="C1002">
        <v>2000</v>
      </c>
      <c r="D1002">
        <v>1297</v>
      </c>
      <c r="E1002">
        <v>0.6485</v>
      </c>
    </row>
    <row r="1003" spans="1:5">
      <c r="A1003" s="1">
        <v>1001</v>
      </c>
      <c r="B1003">
        <v>0.4476542770862579</v>
      </c>
      <c r="C1003">
        <v>1999</v>
      </c>
      <c r="D1003">
        <v>1296</v>
      </c>
      <c r="E1003">
        <v>0.6483241620810405</v>
      </c>
    </row>
    <row r="1004" spans="1:5">
      <c r="A1004" s="1">
        <v>1002</v>
      </c>
      <c r="B1004">
        <v>0.4476807713508606</v>
      </c>
      <c r="C1004">
        <v>1998</v>
      </c>
      <c r="D1004">
        <v>1295</v>
      </c>
      <c r="E1004">
        <v>0.6481481481481481</v>
      </c>
    </row>
    <row r="1005" spans="1:5">
      <c r="A1005" s="1">
        <v>1003</v>
      </c>
      <c r="B1005">
        <v>0.4476844072341919</v>
      </c>
      <c r="C1005">
        <v>1997</v>
      </c>
      <c r="D1005">
        <v>1295</v>
      </c>
      <c r="E1005">
        <v>0.6484727090635954</v>
      </c>
    </row>
    <row r="1006" spans="1:5">
      <c r="A1006" s="1">
        <v>1004</v>
      </c>
      <c r="B1006">
        <v>0.4477108120918274</v>
      </c>
      <c r="C1006">
        <v>1996</v>
      </c>
      <c r="D1006">
        <v>1295</v>
      </c>
      <c r="E1006">
        <v>0.6487975951903807</v>
      </c>
    </row>
    <row r="1007" spans="1:5">
      <c r="A1007" s="1">
        <v>1005</v>
      </c>
      <c r="B1007">
        <v>0.447857141494751</v>
      </c>
      <c r="C1007">
        <v>1995</v>
      </c>
      <c r="D1007">
        <v>1294</v>
      </c>
      <c r="E1007">
        <v>0.6486215538847118</v>
      </c>
    </row>
    <row r="1008" spans="1:5">
      <c r="A1008" s="1">
        <v>1006</v>
      </c>
      <c r="B1008">
        <v>0.447879433631897</v>
      </c>
      <c r="C1008">
        <v>1994</v>
      </c>
      <c r="D1008">
        <v>1293</v>
      </c>
      <c r="E1008">
        <v>0.6484453360080241</v>
      </c>
    </row>
    <row r="1009" spans="1:5">
      <c r="A1009" s="1">
        <v>1007</v>
      </c>
      <c r="B1009">
        <v>0.4479628205299377</v>
      </c>
      <c r="C1009">
        <v>1993</v>
      </c>
      <c r="D1009">
        <v>1293</v>
      </c>
      <c r="E1009">
        <v>0.6487706974410437</v>
      </c>
    </row>
    <row r="1010" spans="1:5">
      <c r="A1010" s="1">
        <v>1008</v>
      </c>
      <c r="B1010">
        <v>0.4482054710388184</v>
      </c>
      <c r="C1010">
        <v>1992</v>
      </c>
      <c r="D1010">
        <v>1293</v>
      </c>
      <c r="E1010">
        <v>0.6490963855421686</v>
      </c>
    </row>
    <row r="1011" spans="1:5">
      <c r="A1011" s="1">
        <v>1009</v>
      </c>
      <c r="B1011">
        <v>0.4482515752315521</v>
      </c>
      <c r="C1011">
        <v>1991</v>
      </c>
      <c r="D1011">
        <v>1292</v>
      </c>
      <c r="E1011">
        <v>0.6489201406328479</v>
      </c>
    </row>
    <row r="1012" spans="1:5">
      <c r="A1012" s="1">
        <v>1010</v>
      </c>
      <c r="B1012">
        <v>0.4483492076396942</v>
      </c>
      <c r="C1012">
        <v>1990</v>
      </c>
      <c r="D1012">
        <v>1292</v>
      </c>
      <c r="E1012">
        <v>0.6492462311557788</v>
      </c>
    </row>
    <row r="1013" spans="1:5">
      <c r="A1013" s="1">
        <v>1011</v>
      </c>
      <c r="B1013">
        <v>0.4486196637153625</v>
      </c>
      <c r="C1013">
        <v>1989</v>
      </c>
      <c r="D1013">
        <v>1292</v>
      </c>
      <c r="E1013">
        <v>0.6495726495726496</v>
      </c>
    </row>
    <row r="1014" spans="1:5">
      <c r="A1014" s="1">
        <v>1012</v>
      </c>
      <c r="B1014">
        <v>0.4486526250839233</v>
      </c>
      <c r="C1014">
        <v>1988</v>
      </c>
      <c r="D1014">
        <v>1292</v>
      </c>
      <c r="E1014">
        <v>0.6498993963782697</v>
      </c>
    </row>
    <row r="1015" spans="1:5">
      <c r="A1015" s="1">
        <v>1013</v>
      </c>
      <c r="B1015">
        <v>0.4488970041275024</v>
      </c>
      <c r="C1015">
        <v>1987</v>
      </c>
      <c r="D1015">
        <v>1292</v>
      </c>
      <c r="E1015">
        <v>0.6502264720684449</v>
      </c>
    </row>
    <row r="1016" spans="1:5">
      <c r="A1016" s="1">
        <v>1014</v>
      </c>
      <c r="B1016">
        <v>0.448925107717514</v>
      </c>
      <c r="C1016">
        <v>1986</v>
      </c>
      <c r="D1016">
        <v>1291</v>
      </c>
      <c r="E1016">
        <v>0.6500503524672709</v>
      </c>
    </row>
    <row r="1017" spans="1:5">
      <c r="A1017" s="1">
        <v>1015</v>
      </c>
      <c r="B1017">
        <v>0.4490715265274048</v>
      </c>
      <c r="C1017">
        <v>1985</v>
      </c>
      <c r="D1017">
        <v>1290</v>
      </c>
      <c r="E1017">
        <v>0.6498740554156172</v>
      </c>
    </row>
    <row r="1018" spans="1:5">
      <c r="A1018" s="1">
        <v>1016</v>
      </c>
      <c r="B1018">
        <v>0.4491079449653625</v>
      </c>
      <c r="C1018">
        <v>1984</v>
      </c>
      <c r="D1018">
        <v>1289</v>
      </c>
      <c r="E1018">
        <v>0.6496975806451613</v>
      </c>
    </row>
    <row r="1019" spans="1:5">
      <c r="A1019" s="1">
        <v>1017</v>
      </c>
      <c r="B1019">
        <v>0.4495861530303955</v>
      </c>
      <c r="C1019">
        <v>1983</v>
      </c>
      <c r="D1019">
        <v>1288</v>
      </c>
      <c r="E1019">
        <v>0.6495209278870399</v>
      </c>
    </row>
    <row r="1020" spans="1:5">
      <c r="A1020" s="1">
        <v>1018</v>
      </c>
      <c r="B1020">
        <v>0.4496324360370636</v>
      </c>
      <c r="C1020">
        <v>1982</v>
      </c>
      <c r="D1020">
        <v>1288</v>
      </c>
      <c r="E1020">
        <v>0.649848637739657</v>
      </c>
    </row>
    <row r="1021" spans="1:5">
      <c r="A1021" s="1">
        <v>1019</v>
      </c>
      <c r="B1021">
        <v>0.4496968686580658</v>
      </c>
      <c r="C1021">
        <v>1981</v>
      </c>
      <c r="D1021">
        <v>1287</v>
      </c>
      <c r="E1021">
        <v>0.6496718828874306</v>
      </c>
    </row>
    <row r="1022" spans="1:5">
      <c r="A1022" s="1">
        <v>1020</v>
      </c>
      <c r="B1022">
        <v>0.4498516023159027</v>
      </c>
      <c r="C1022">
        <v>1980</v>
      </c>
      <c r="D1022">
        <v>1286</v>
      </c>
      <c r="E1022">
        <v>0.6494949494949495</v>
      </c>
    </row>
    <row r="1023" spans="1:5">
      <c r="A1023" s="1">
        <v>1021</v>
      </c>
      <c r="B1023">
        <v>0.4498921036720276</v>
      </c>
      <c r="C1023">
        <v>1979</v>
      </c>
      <c r="D1023">
        <v>1285</v>
      </c>
      <c r="E1023">
        <v>0.6493178372915613</v>
      </c>
    </row>
    <row r="1024" spans="1:5">
      <c r="A1024" s="1">
        <v>1022</v>
      </c>
      <c r="B1024">
        <v>0.4500702917575836</v>
      </c>
      <c r="C1024">
        <v>1978</v>
      </c>
      <c r="D1024">
        <v>1285</v>
      </c>
      <c r="E1024">
        <v>0.6496461071789686</v>
      </c>
    </row>
    <row r="1025" spans="1:5">
      <c r="A1025" s="1">
        <v>1023</v>
      </c>
      <c r="B1025">
        <v>0.4501563012599945</v>
      </c>
      <c r="C1025">
        <v>1977</v>
      </c>
      <c r="D1025">
        <v>1284</v>
      </c>
      <c r="E1025">
        <v>0.6494688922610015</v>
      </c>
    </row>
    <row r="1026" spans="1:5">
      <c r="A1026" s="1">
        <v>1024</v>
      </c>
      <c r="B1026">
        <v>0.450312077999115</v>
      </c>
      <c r="C1026">
        <v>1976</v>
      </c>
      <c r="D1026">
        <v>1284</v>
      </c>
      <c r="E1026">
        <v>0.6497975708502024</v>
      </c>
    </row>
    <row r="1027" spans="1:5">
      <c r="A1027" s="1">
        <v>1025</v>
      </c>
      <c r="B1027">
        <v>0.4503583610057831</v>
      </c>
      <c r="C1027">
        <v>1975</v>
      </c>
      <c r="D1027">
        <v>1284</v>
      </c>
      <c r="E1027">
        <v>0.650126582278481</v>
      </c>
    </row>
    <row r="1028" spans="1:5">
      <c r="A1028" s="1">
        <v>1026</v>
      </c>
      <c r="B1028">
        <v>0.4505219757556915</v>
      </c>
      <c r="C1028">
        <v>1974</v>
      </c>
      <c r="D1028">
        <v>1283</v>
      </c>
      <c r="E1028">
        <v>0.6499493414387031</v>
      </c>
    </row>
    <row r="1029" spans="1:5">
      <c r="A1029" s="1">
        <v>1027</v>
      </c>
      <c r="B1029">
        <v>0.4507734179496765</v>
      </c>
      <c r="C1029">
        <v>1973</v>
      </c>
      <c r="D1029">
        <v>1283</v>
      </c>
      <c r="E1029">
        <v>0.6502787633046123</v>
      </c>
    </row>
    <row r="1030" spans="1:5">
      <c r="A1030" s="1">
        <v>1028</v>
      </c>
      <c r="B1030">
        <v>0.4508025348186493</v>
      </c>
      <c r="C1030">
        <v>1972</v>
      </c>
      <c r="D1030">
        <v>1282</v>
      </c>
      <c r="E1030">
        <v>0.6501014198782962</v>
      </c>
    </row>
    <row r="1031" spans="1:5">
      <c r="A1031" s="1">
        <v>1029</v>
      </c>
      <c r="B1031">
        <v>0.4508328437805176</v>
      </c>
      <c r="C1031">
        <v>1971</v>
      </c>
      <c r="D1031">
        <v>1282</v>
      </c>
      <c r="E1031">
        <v>0.6504312531709792</v>
      </c>
    </row>
    <row r="1032" spans="1:5">
      <c r="A1032" s="1">
        <v>1030</v>
      </c>
      <c r="B1032">
        <v>0.4508539438247681</v>
      </c>
      <c r="C1032">
        <v>1970</v>
      </c>
      <c r="D1032">
        <v>1282</v>
      </c>
      <c r="E1032">
        <v>0.650761421319797</v>
      </c>
    </row>
    <row r="1033" spans="1:5">
      <c r="A1033" s="1">
        <v>1031</v>
      </c>
      <c r="B1033">
        <v>0.4509323835372925</v>
      </c>
      <c r="C1033">
        <v>1969</v>
      </c>
      <c r="D1033">
        <v>1281</v>
      </c>
      <c r="E1033">
        <v>0.6505840528186897</v>
      </c>
    </row>
    <row r="1034" spans="1:5">
      <c r="A1034" s="1">
        <v>1032</v>
      </c>
      <c r="B1034">
        <v>0.4509508013725281</v>
      </c>
      <c r="C1034">
        <v>1968</v>
      </c>
      <c r="D1034">
        <v>1281</v>
      </c>
      <c r="E1034">
        <v>0.6509146341463414</v>
      </c>
    </row>
    <row r="1035" spans="1:5">
      <c r="A1035" s="1">
        <v>1033</v>
      </c>
      <c r="B1035">
        <v>0.4513345062732697</v>
      </c>
      <c r="C1035">
        <v>1967</v>
      </c>
      <c r="D1035">
        <v>1280</v>
      </c>
      <c r="E1035">
        <v>0.6507371631926792</v>
      </c>
    </row>
    <row r="1036" spans="1:5">
      <c r="A1036" s="1">
        <v>1034</v>
      </c>
      <c r="B1036">
        <v>0.4513652920722961</v>
      </c>
      <c r="C1036">
        <v>1966</v>
      </c>
      <c r="D1036">
        <v>1279</v>
      </c>
      <c r="E1036">
        <v>0.6505595116988809</v>
      </c>
    </row>
    <row r="1037" spans="1:5">
      <c r="A1037" s="1">
        <v>1035</v>
      </c>
      <c r="B1037">
        <v>0.451406717300415</v>
      </c>
      <c r="C1037">
        <v>1965</v>
      </c>
      <c r="D1037">
        <v>1278</v>
      </c>
      <c r="E1037">
        <v>0.650381679389313</v>
      </c>
    </row>
    <row r="1038" spans="1:5">
      <c r="A1038" s="1">
        <v>1036</v>
      </c>
      <c r="B1038">
        <v>0.4515781998634338</v>
      </c>
      <c r="C1038">
        <v>1964</v>
      </c>
      <c r="D1038">
        <v>1277</v>
      </c>
      <c r="E1038">
        <v>0.65020366598778</v>
      </c>
    </row>
    <row r="1039" spans="1:5">
      <c r="A1039" s="1">
        <v>1037</v>
      </c>
      <c r="B1039">
        <v>0.4516477584838867</v>
      </c>
      <c r="C1039">
        <v>1963</v>
      </c>
      <c r="D1039">
        <v>1276</v>
      </c>
      <c r="E1039">
        <v>0.6500254712175242</v>
      </c>
    </row>
    <row r="1040" spans="1:5">
      <c r="A1040" s="1">
        <v>1038</v>
      </c>
      <c r="B1040">
        <v>0.451686829328537</v>
      </c>
      <c r="C1040">
        <v>1962</v>
      </c>
      <c r="D1040">
        <v>1275</v>
      </c>
      <c r="E1040">
        <v>0.6498470948012233</v>
      </c>
    </row>
    <row r="1041" spans="1:5">
      <c r="A1041" s="1">
        <v>1039</v>
      </c>
      <c r="B1041">
        <v>0.4524714946746826</v>
      </c>
      <c r="C1041">
        <v>1961</v>
      </c>
      <c r="D1041">
        <v>1275</v>
      </c>
      <c r="E1041">
        <v>0.6501784803671596</v>
      </c>
    </row>
    <row r="1042" spans="1:5">
      <c r="A1042" s="1">
        <v>1040</v>
      </c>
      <c r="B1042">
        <v>0.4524973332881927</v>
      </c>
      <c r="C1042">
        <v>1960</v>
      </c>
      <c r="D1042">
        <v>1275</v>
      </c>
      <c r="E1042">
        <v>0.6505102040816326</v>
      </c>
    </row>
    <row r="1043" spans="1:5">
      <c r="A1043" s="1">
        <v>1041</v>
      </c>
      <c r="B1043">
        <v>0.452539473772049</v>
      </c>
      <c r="C1043">
        <v>1959</v>
      </c>
      <c r="D1043">
        <v>1275</v>
      </c>
      <c r="E1043">
        <v>0.6508422664624809</v>
      </c>
    </row>
    <row r="1044" spans="1:5">
      <c r="A1044" s="1">
        <v>1042</v>
      </c>
      <c r="B1044">
        <v>0.452664315700531</v>
      </c>
      <c r="C1044">
        <v>1958</v>
      </c>
      <c r="D1044">
        <v>1275</v>
      </c>
      <c r="E1044">
        <v>0.6511746680286006</v>
      </c>
    </row>
    <row r="1045" spans="1:5">
      <c r="A1045" s="1">
        <v>1043</v>
      </c>
      <c r="B1045">
        <v>0.4528630375862122</v>
      </c>
      <c r="C1045">
        <v>1957</v>
      </c>
      <c r="D1045">
        <v>1274</v>
      </c>
      <c r="E1045">
        <v>0.6509964230965763</v>
      </c>
    </row>
    <row r="1046" spans="1:5">
      <c r="A1046" s="1">
        <v>1044</v>
      </c>
      <c r="B1046">
        <v>0.4528883993625641</v>
      </c>
      <c r="C1046">
        <v>1956</v>
      </c>
      <c r="D1046">
        <v>1273</v>
      </c>
      <c r="E1046">
        <v>0.6508179959100204</v>
      </c>
    </row>
    <row r="1047" spans="1:5">
      <c r="A1047" s="1">
        <v>1045</v>
      </c>
      <c r="B1047">
        <v>0.4530462920665741</v>
      </c>
      <c r="C1047">
        <v>1955</v>
      </c>
      <c r="D1047">
        <v>1273</v>
      </c>
      <c r="E1047">
        <v>0.6511508951406649</v>
      </c>
    </row>
    <row r="1048" spans="1:5">
      <c r="A1048" s="1">
        <v>1046</v>
      </c>
      <c r="B1048">
        <v>0.453162282705307</v>
      </c>
      <c r="C1048">
        <v>1954</v>
      </c>
      <c r="D1048">
        <v>1272</v>
      </c>
      <c r="E1048">
        <v>0.6509723643807575</v>
      </c>
    </row>
    <row r="1049" spans="1:5">
      <c r="A1049" s="1">
        <v>1047</v>
      </c>
      <c r="B1049">
        <v>0.45322385430336</v>
      </c>
      <c r="C1049">
        <v>1953</v>
      </c>
      <c r="D1049">
        <v>1272</v>
      </c>
      <c r="E1049">
        <v>0.6513056835637481</v>
      </c>
    </row>
    <row r="1050" spans="1:5">
      <c r="A1050" s="1">
        <v>1048</v>
      </c>
      <c r="B1050">
        <v>0.4532453417778015</v>
      </c>
      <c r="C1050">
        <v>1952</v>
      </c>
      <c r="D1050">
        <v>1272</v>
      </c>
      <c r="E1050">
        <v>0.6516393442622951</v>
      </c>
    </row>
    <row r="1051" spans="1:5">
      <c r="A1051" s="1">
        <v>1049</v>
      </c>
      <c r="B1051">
        <v>0.4532687366008759</v>
      </c>
      <c r="C1051">
        <v>1951</v>
      </c>
      <c r="D1051">
        <v>1271</v>
      </c>
      <c r="E1051">
        <v>0.6514607893388006</v>
      </c>
    </row>
    <row r="1052" spans="1:5">
      <c r="A1052" s="1">
        <v>1050</v>
      </c>
      <c r="B1052">
        <v>0.4533306658267975</v>
      </c>
      <c r="C1052">
        <v>1950</v>
      </c>
      <c r="D1052">
        <v>1270</v>
      </c>
      <c r="E1052">
        <v>0.6512820512820513</v>
      </c>
    </row>
    <row r="1053" spans="1:5">
      <c r="A1053" s="1">
        <v>1051</v>
      </c>
      <c r="B1053">
        <v>0.4538608193397522</v>
      </c>
      <c r="C1053">
        <v>1949</v>
      </c>
      <c r="D1053">
        <v>1269</v>
      </c>
      <c r="E1053">
        <v>0.6511031298101591</v>
      </c>
    </row>
    <row r="1054" spans="1:5">
      <c r="A1054" s="1">
        <v>1052</v>
      </c>
      <c r="B1054">
        <v>0.4539226293563843</v>
      </c>
      <c r="C1054">
        <v>1948</v>
      </c>
      <c r="D1054">
        <v>1269</v>
      </c>
      <c r="E1054">
        <v>0.6514373716632443</v>
      </c>
    </row>
    <row r="1055" spans="1:5">
      <c r="A1055" s="1">
        <v>1053</v>
      </c>
      <c r="B1055">
        <v>0.4539455771446228</v>
      </c>
      <c r="C1055">
        <v>1947</v>
      </c>
      <c r="D1055">
        <v>1268</v>
      </c>
      <c r="E1055">
        <v>0.6512583461736005</v>
      </c>
    </row>
    <row r="1056" spans="1:5">
      <c r="A1056" s="1">
        <v>1054</v>
      </c>
      <c r="B1056">
        <v>0.4543879628181458</v>
      </c>
      <c r="C1056">
        <v>1946</v>
      </c>
      <c r="D1056">
        <v>1268</v>
      </c>
      <c r="E1056">
        <v>0.6515930113052415</v>
      </c>
    </row>
    <row r="1057" spans="1:5">
      <c r="A1057" s="1">
        <v>1055</v>
      </c>
      <c r="B1057">
        <v>0.4545947313308716</v>
      </c>
      <c r="C1057">
        <v>1945</v>
      </c>
      <c r="D1057">
        <v>1267</v>
      </c>
      <c r="E1057">
        <v>0.651413881748072</v>
      </c>
    </row>
    <row r="1058" spans="1:5">
      <c r="A1058" s="1">
        <v>1056</v>
      </c>
      <c r="B1058">
        <v>0.4549351036548615</v>
      </c>
      <c r="C1058">
        <v>1944</v>
      </c>
      <c r="D1058">
        <v>1267</v>
      </c>
      <c r="E1058">
        <v>0.6517489711934157</v>
      </c>
    </row>
    <row r="1059" spans="1:5">
      <c r="A1059" s="1">
        <v>1057</v>
      </c>
      <c r="B1059">
        <v>0.4550512433052063</v>
      </c>
      <c r="C1059">
        <v>1943</v>
      </c>
      <c r="D1059">
        <v>1267</v>
      </c>
      <c r="E1059">
        <v>0.6520844055584148</v>
      </c>
    </row>
    <row r="1060" spans="1:5">
      <c r="A1060" s="1">
        <v>1058</v>
      </c>
      <c r="B1060">
        <v>0.4551035463809967</v>
      </c>
      <c r="C1060">
        <v>1942</v>
      </c>
      <c r="D1060">
        <v>1267</v>
      </c>
      <c r="E1060">
        <v>0.6524201853759012</v>
      </c>
    </row>
    <row r="1061" spans="1:5">
      <c r="A1061" s="1">
        <v>1059</v>
      </c>
      <c r="B1061">
        <v>0.455365002155304</v>
      </c>
      <c r="C1061">
        <v>1941</v>
      </c>
      <c r="D1061">
        <v>1266</v>
      </c>
      <c r="E1061">
        <v>0.652241112828439</v>
      </c>
    </row>
    <row r="1062" spans="1:5">
      <c r="A1062" s="1">
        <v>1060</v>
      </c>
      <c r="B1062">
        <v>0.4554369747638702</v>
      </c>
      <c r="C1062">
        <v>1940</v>
      </c>
      <c r="D1062">
        <v>1266</v>
      </c>
      <c r="E1062">
        <v>0.6525773195876289</v>
      </c>
    </row>
    <row r="1063" spans="1:5">
      <c r="A1063" s="1">
        <v>1061</v>
      </c>
      <c r="B1063">
        <v>0.4554893672466278</v>
      </c>
      <c r="C1063">
        <v>1939</v>
      </c>
      <c r="D1063">
        <v>1266</v>
      </c>
      <c r="E1063">
        <v>0.6529138731304797</v>
      </c>
    </row>
    <row r="1064" spans="1:5">
      <c r="A1064" s="1">
        <v>1062</v>
      </c>
      <c r="B1064">
        <v>0.455523818731308</v>
      </c>
      <c r="C1064">
        <v>1938</v>
      </c>
      <c r="D1064">
        <v>1266</v>
      </c>
      <c r="E1064">
        <v>0.653250773993808</v>
      </c>
    </row>
    <row r="1065" spans="1:5">
      <c r="A1065" s="1">
        <v>1063</v>
      </c>
      <c r="B1065">
        <v>0.4556504786014557</v>
      </c>
      <c r="C1065">
        <v>1937</v>
      </c>
      <c r="D1065">
        <v>1266</v>
      </c>
      <c r="E1065">
        <v>0.6535880227155395</v>
      </c>
    </row>
    <row r="1066" spans="1:5">
      <c r="A1066" s="1">
        <v>1064</v>
      </c>
      <c r="B1066">
        <v>0.4558952152729034</v>
      </c>
      <c r="C1066">
        <v>1936</v>
      </c>
      <c r="D1066">
        <v>1266</v>
      </c>
      <c r="E1066">
        <v>0.6539256198347108</v>
      </c>
    </row>
    <row r="1067" spans="1:5">
      <c r="A1067" s="1">
        <v>1065</v>
      </c>
      <c r="B1067">
        <v>0.4561438858509064</v>
      </c>
      <c r="C1067">
        <v>1935</v>
      </c>
      <c r="D1067">
        <v>1266</v>
      </c>
      <c r="E1067">
        <v>0.6542635658914728</v>
      </c>
    </row>
    <row r="1068" spans="1:5">
      <c r="A1068" s="1">
        <v>1066</v>
      </c>
      <c r="B1068">
        <v>0.45650914311409</v>
      </c>
      <c r="C1068">
        <v>1934</v>
      </c>
      <c r="D1068">
        <v>1265</v>
      </c>
      <c r="E1068">
        <v>0.6540847983453981</v>
      </c>
    </row>
    <row r="1069" spans="1:5">
      <c r="A1069" s="1">
        <v>1067</v>
      </c>
      <c r="B1069">
        <v>0.4569390416145325</v>
      </c>
      <c r="C1069">
        <v>1933</v>
      </c>
      <c r="D1069">
        <v>1264</v>
      </c>
      <c r="E1069">
        <v>0.6539058458354888</v>
      </c>
    </row>
    <row r="1070" spans="1:5">
      <c r="A1070" s="1">
        <v>1068</v>
      </c>
      <c r="B1070">
        <v>0.4574465155601501</v>
      </c>
      <c r="C1070">
        <v>1932</v>
      </c>
      <c r="D1070">
        <v>1264</v>
      </c>
      <c r="E1070">
        <v>0.6542443064182195</v>
      </c>
    </row>
    <row r="1071" spans="1:5">
      <c r="A1071" s="1">
        <v>1069</v>
      </c>
      <c r="B1071">
        <v>0.457580029964447</v>
      </c>
      <c r="C1071">
        <v>1931</v>
      </c>
      <c r="D1071">
        <v>1263</v>
      </c>
      <c r="E1071">
        <v>0.6540652511651994</v>
      </c>
    </row>
    <row r="1072" spans="1:5">
      <c r="A1072" s="1">
        <v>1070</v>
      </c>
      <c r="B1072">
        <v>0.4576311409473419</v>
      </c>
      <c r="C1072">
        <v>1930</v>
      </c>
      <c r="D1072">
        <v>1263</v>
      </c>
      <c r="E1072">
        <v>0.6544041450777202</v>
      </c>
    </row>
    <row r="1073" spans="1:5">
      <c r="A1073" s="1">
        <v>1071</v>
      </c>
      <c r="B1073">
        <v>0.4576398432254791</v>
      </c>
      <c r="C1073">
        <v>1929</v>
      </c>
      <c r="D1073">
        <v>1263</v>
      </c>
      <c r="E1073">
        <v>0.6547433903576982</v>
      </c>
    </row>
    <row r="1074" spans="1:5">
      <c r="A1074" s="1">
        <v>1072</v>
      </c>
      <c r="B1074">
        <v>0.4577266275882721</v>
      </c>
      <c r="C1074">
        <v>1928</v>
      </c>
      <c r="D1074">
        <v>1263</v>
      </c>
      <c r="E1074">
        <v>0.6550829875518672</v>
      </c>
    </row>
    <row r="1075" spans="1:5">
      <c r="A1075" s="1">
        <v>1073</v>
      </c>
      <c r="B1075">
        <v>0.4577267467975616</v>
      </c>
      <c r="C1075">
        <v>1927</v>
      </c>
      <c r="D1075">
        <v>1263</v>
      </c>
      <c r="E1075">
        <v>0.6554229372080955</v>
      </c>
    </row>
    <row r="1076" spans="1:5">
      <c r="A1076" s="1">
        <v>1074</v>
      </c>
      <c r="B1076">
        <v>0.4578177332878113</v>
      </c>
      <c r="C1076">
        <v>1926</v>
      </c>
      <c r="D1076">
        <v>1262</v>
      </c>
      <c r="E1076">
        <v>0.6552440290758048</v>
      </c>
    </row>
    <row r="1077" spans="1:5">
      <c r="A1077" s="1">
        <v>1075</v>
      </c>
      <c r="B1077">
        <v>0.4578550159931183</v>
      </c>
      <c r="C1077">
        <v>1925</v>
      </c>
      <c r="D1077">
        <v>1261</v>
      </c>
      <c r="E1077">
        <v>0.655064935064935</v>
      </c>
    </row>
    <row r="1078" spans="1:5">
      <c r="A1078" s="1">
        <v>1076</v>
      </c>
      <c r="B1078">
        <v>0.4578684568405151</v>
      </c>
      <c r="C1078">
        <v>1924</v>
      </c>
      <c r="D1078">
        <v>1260</v>
      </c>
      <c r="E1078">
        <v>0.6548856548856549</v>
      </c>
    </row>
    <row r="1079" spans="1:5">
      <c r="A1079" s="1">
        <v>1077</v>
      </c>
      <c r="B1079">
        <v>0.4580722749233246</v>
      </c>
      <c r="C1079">
        <v>1923</v>
      </c>
      <c r="D1079">
        <v>1259</v>
      </c>
      <c r="E1079">
        <v>0.6547061882475299</v>
      </c>
    </row>
    <row r="1080" spans="1:5">
      <c r="A1080" s="1">
        <v>1078</v>
      </c>
      <c r="B1080">
        <v>0.4581236839294434</v>
      </c>
      <c r="C1080">
        <v>1922</v>
      </c>
      <c r="D1080">
        <v>1258</v>
      </c>
      <c r="E1080">
        <v>0.6545265348595213</v>
      </c>
    </row>
    <row r="1081" spans="1:5">
      <c r="A1081" s="1">
        <v>1079</v>
      </c>
      <c r="B1081">
        <v>0.4584131240844727</v>
      </c>
      <c r="C1081">
        <v>1921</v>
      </c>
      <c r="D1081">
        <v>1258</v>
      </c>
      <c r="E1081">
        <v>0.6548672566371682</v>
      </c>
    </row>
    <row r="1082" spans="1:5">
      <c r="A1082" s="1">
        <v>1080</v>
      </c>
      <c r="B1082">
        <v>0.4584991037845612</v>
      </c>
      <c r="C1082">
        <v>1920</v>
      </c>
      <c r="D1082">
        <v>1258</v>
      </c>
      <c r="E1082">
        <v>0.6552083333333333</v>
      </c>
    </row>
    <row r="1083" spans="1:5">
      <c r="A1083" s="1">
        <v>1081</v>
      </c>
      <c r="B1083">
        <v>0.4585632085800171</v>
      </c>
      <c r="C1083">
        <v>1919</v>
      </c>
      <c r="D1083">
        <v>1258</v>
      </c>
      <c r="E1083">
        <v>0.655549765502866</v>
      </c>
    </row>
    <row r="1084" spans="1:5">
      <c r="A1084" s="1">
        <v>1082</v>
      </c>
      <c r="B1084">
        <v>0.4586615860462189</v>
      </c>
      <c r="C1084">
        <v>1918</v>
      </c>
      <c r="D1084">
        <v>1257</v>
      </c>
      <c r="E1084">
        <v>0.6553701772679875</v>
      </c>
    </row>
    <row r="1085" spans="1:5">
      <c r="A1085" s="1">
        <v>1083</v>
      </c>
      <c r="B1085">
        <v>0.4587006866931915</v>
      </c>
      <c r="C1085">
        <v>1917</v>
      </c>
      <c r="D1085">
        <v>1257</v>
      </c>
      <c r="E1085">
        <v>0.6557120500782473</v>
      </c>
    </row>
    <row r="1086" spans="1:5">
      <c r="A1086" s="1">
        <v>1084</v>
      </c>
      <c r="B1086">
        <v>0.4591650366783142</v>
      </c>
      <c r="C1086">
        <v>1916</v>
      </c>
      <c r="D1086">
        <v>1256</v>
      </c>
      <c r="E1086">
        <v>0.6555323590814196</v>
      </c>
    </row>
    <row r="1087" spans="1:5">
      <c r="A1087" s="1">
        <v>1085</v>
      </c>
      <c r="B1087">
        <v>0.4594418406486511</v>
      </c>
      <c r="C1087">
        <v>1915</v>
      </c>
      <c r="D1087">
        <v>1256</v>
      </c>
      <c r="E1087">
        <v>0.6558746736292428</v>
      </c>
    </row>
    <row r="1088" spans="1:5">
      <c r="A1088" s="1">
        <v>1086</v>
      </c>
      <c r="B1088">
        <v>0.4594976007938385</v>
      </c>
      <c r="C1088">
        <v>1914</v>
      </c>
      <c r="D1088">
        <v>1255</v>
      </c>
      <c r="E1088">
        <v>0.6556948798328108</v>
      </c>
    </row>
    <row r="1089" spans="1:5">
      <c r="A1089" s="1">
        <v>1087</v>
      </c>
      <c r="B1089">
        <v>0.4595901966094971</v>
      </c>
      <c r="C1089">
        <v>1913</v>
      </c>
      <c r="D1089">
        <v>1255</v>
      </c>
      <c r="E1089">
        <v>0.6560376372190277</v>
      </c>
    </row>
    <row r="1090" spans="1:5">
      <c r="A1090" s="1">
        <v>1088</v>
      </c>
      <c r="B1090">
        <v>0.4596437811851501</v>
      </c>
      <c r="C1090">
        <v>1912</v>
      </c>
      <c r="D1090">
        <v>1254</v>
      </c>
      <c r="E1090">
        <v>0.6558577405857741</v>
      </c>
    </row>
    <row r="1091" spans="1:5">
      <c r="A1091" s="1">
        <v>1089</v>
      </c>
      <c r="B1091">
        <v>0.4596918225288391</v>
      </c>
      <c r="C1091">
        <v>1911</v>
      </c>
      <c r="D1091">
        <v>1254</v>
      </c>
      <c r="E1091">
        <v>0.6562009419152276</v>
      </c>
    </row>
    <row r="1092" spans="1:5">
      <c r="A1092" s="1">
        <v>1090</v>
      </c>
      <c r="B1092">
        <v>0.4600187838077545</v>
      </c>
      <c r="C1092">
        <v>1910</v>
      </c>
      <c r="D1092">
        <v>1253</v>
      </c>
      <c r="E1092">
        <v>0.6560209424083769</v>
      </c>
    </row>
    <row r="1093" spans="1:5">
      <c r="A1093" s="1">
        <v>1091</v>
      </c>
      <c r="B1093">
        <v>0.4600697457790375</v>
      </c>
      <c r="C1093">
        <v>1909</v>
      </c>
      <c r="D1093">
        <v>1253</v>
      </c>
      <c r="E1093">
        <v>0.6563645887899424</v>
      </c>
    </row>
    <row r="1094" spans="1:5">
      <c r="A1094" s="1">
        <v>1092</v>
      </c>
      <c r="B1094">
        <v>0.460075855255127</v>
      </c>
      <c r="C1094">
        <v>1908</v>
      </c>
      <c r="D1094">
        <v>1252</v>
      </c>
      <c r="E1094">
        <v>0.6561844863731656</v>
      </c>
    </row>
    <row r="1095" spans="1:5">
      <c r="A1095" s="1">
        <v>1093</v>
      </c>
      <c r="B1095">
        <v>0.460079550743103</v>
      </c>
      <c r="C1095">
        <v>1907</v>
      </c>
      <c r="D1095">
        <v>1251</v>
      </c>
      <c r="E1095">
        <v>0.6560041950707918</v>
      </c>
    </row>
    <row r="1096" spans="1:5">
      <c r="A1096" s="1">
        <v>1094</v>
      </c>
      <c r="B1096">
        <v>0.4601811468601227</v>
      </c>
      <c r="C1096">
        <v>1906</v>
      </c>
      <c r="D1096">
        <v>1250</v>
      </c>
      <c r="E1096">
        <v>0.6558237145855194</v>
      </c>
    </row>
    <row r="1097" spans="1:5">
      <c r="A1097" s="1">
        <v>1095</v>
      </c>
      <c r="B1097">
        <v>0.4603598415851593</v>
      </c>
      <c r="C1097">
        <v>1905</v>
      </c>
      <c r="D1097">
        <v>1250</v>
      </c>
      <c r="E1097">
        <v>0.6561679790026247</v>
      </c>
    </row>
    <row r="1098" spans="1:5">
      <c r="A1098" s="1">
        <v>1096</v>
      </c>
      <c r="B1098">
        <v>0.4611537754535675</v>
      </c>
      <c r="C1098">
        <v>1904</v>
      </c>
      <c r="D1098">
        <v>1249</v>
      </c>
      <c r="E1098">
        <v>0.6559873949579832</v>
      </c>
    </row>
    <row r="1099" spans="1:5">
      <c r="A1099" s="1">
        <v>1097</v>
      </c>
      <c r="B1099">
        <v>0.4617076516151428</v>
      </c>
      <c r="C1099">
        <v>1903</v>
      </c>
      <c r="D1099">
        <v>1248</v>
      </c>
      <c r="E1099">
        <v>0.6558066211245402</v>
      </c>
    </row>
    <row r="1100" spans="1:5">
      <c r="A1100" s="1">
        <v>1098</v>
      </c>
      <c r="B1100">
        <v>0.4619308412075043</v>
      </c>
      <c r="C1100">
        <v>1902</v>
      </c>
      <c r="D1100">
        <v>1247</v>
      </c>
      <c r="E1100">
        <v>0.6556256572029443</v>
      </c>
    </row>
    <row r="1101" spans="1:5">
      <c r="A1101" s="1">
        <v>1099</v>
      </c>
      <c r="B1101">
        <v>0.4622178971767426</v>
      </c>
      <c r="C1101">
        <v>1901</v>
      </c>
      <c r="D1101">
        <v>1247</v>
      </c>
      <c r="E1101">
        <v>0.6559705418200947</v>
      </c>
    </row>
    <row r="1102" spans="1:5">
      <c r="A1102" s="1">
        <v>1100</v>
      </c>
      <c r="B1102">
        <v>0.4623360931873322</v>
      </c>
      <c r="C1102">
        <v>1900</v>
      </c>
      <c r="D1102">
        <v>1246</v>
      </c>
      <c r="E1102">
        <v>0.6557894736842105</v>
      </c>
    </row>
    <row r="1103" spans="1:5">
      <c r="A1103" s="1">
        <v>1101</v>
      </c>
      <c r="B1103">
        <v>0.462440013885498</v>
      </c>
      <c r="C1103">
        <v>1899</v>
      </c>
      <c r="D1103">
        <v>1246</v>
      </c>
      <c r="E1103">
        <v>0.6561348077935756</v>
      </c>
    </row>
    <row r="1104" spans="1:5">
      <c r="A1104" s="1">
        <v>1102</v>
      </c>
      <c r="B1104">
        <v>0.4625531136989594</v>
      </c>
      <c r="C1104">
        <v>1898</v>
      </c>
      <c r="D1104">
        <v>1246</v>
      </c>
      <c r="E1104">
        <v>0.6564805057955743</v>
      </c>
    </row>
    <row r="1105" spans="1:5">
      <c r="A1105" s="1">
        <v>1103</v>
      </c>
      <c r="B1105">
        <v>0.4626714885234833</v>
      </c>
      <c r="C1105">
        <v>1897</v>
      </c>
      <c r="D1105">
        <v>1245</v>
      </c>
      <c r="E1105">
        <v>0.6562994201370586</v>
      </c>
    </row>
    <row r="1106" spans="1:5">
      <c r="A1106" s="1">
        <v>1104</v>
      </c>
      <c r="B1106">
        <v>0.4627376198768616</v>
      </c>
      <c r="C1106">
        <v>1896</v>
      </c>
      <c r="D1106">
        <v>1245</v>
      </c>
      <c r="E1106">
        <v>0.6566455696202531</v>
      </c>
    </row>
    <row r="1107" spans="1:5">
      <c r="A1107" s="1">
        <v>1105</v>
      </c>
      <c r="B1107">
        <v>0.4628589451313019</v>
      </c>
      <c r="C1107">
        <v>1895</v>
      </c>
      <c r="D1107">
        <v>1245</v>
      </c>
      <c r="E1107">
        <v>0.6569920844327177</v>
      </c>
    </row>
    <row r="1108" spans="1:5">
      <c r="A1108" s="1">
        <v>1106</v>
      </c>
      <c r="B1108">
        <v>0.4628872573375702</v>
      </c>
      <c r="C1108">
        <v>1894</v>
      </c>
      <c r="D1108">
        <v>1245</v>
      </c>
      <c r="E1108">
        <v>0.6573389651531151</v>
      </c>
    </row>
    <row r="1109" spans="1:5">
      <c r="A1109" s="1">
        <v>1107</v>
      </c>
      <c r="B1109">
        <v>0.463073343038559</v>
      </c>
      <c r="C1109">
        <v>1893</v>
      </c>
      <c r="D1109">
        <v>1245</v>
      </c>
      <c r="E1109">
        <v>0.6576862123613312</v>
      </c>
    </row>
    <row r="1110" spans="1:5">
      <c r="A1110" s="1">
        <v>1108</v>
      </c>
      <c r="B1110">
        <v>0.4630921483039856</v>
      </c>
      <c r="C1110">
        <v>1892</v>
      </c>
      <c r="D1110">
        <v>1244</v>
      </c>
      <c r="E1110">
        <v>0.6575052854122622</v>
      </c>
    </row>
    <row r="1111" spans="1:5">
      <c r="A1111" s="1">
        <v>1109</v>
      </c>
      <c r="B1111">
        <v>0.4631218612194061</v>
      </c>
      <c r="C1111">
        <v>1891</v>
      </c>
      <c r="D1111">
        <v>1243</v>
      </c>
      <c r="E1111">
        <v>0.6573241671073506</v>
      </c>
    </row>
    <row r="1112" spans="1:5">
      <c r="A1112" s="1">
        <v>1110</v>
      </c>
      <c r="B1112">
        <v>0.4631460607051849</v>
      </c>
      <c r="C1112">
        <v>1890</v>
      </c>
      <c r="D1112">
        <v>1242</v>
      </c>
      <c r="E1112">
        <v>0.6571428571428571</v>
      </c>
    </row>
    <row r="1113" spans="1:5">
      <c r="A1113" s="1">
        <v>1111</v>
      </c>
      <c r="B1113">
        <v>0.4632832705974579</v>
      </c>
      <c r="C1113">
        <v>1889</v>
      </c>
      <c r="D1113">
        <v>1241</v>
      </c>
      <c r="E1113">
        <v>0.6569613552143991</v>
      </c>
    </row>
    <row r="1114" spans="1:5">
      <c r="A1114" s="1">
        <v>1112</v>
      </c>
      <c r="B1114">
        <v>0.4633435904979706</v>
      </c>
      <c r="C1114">
        <v>1888</v>
      </c>
      <c r="D1114">
        <v>1241</v>
      </c>
      <c r="E1114">
        <v>0.6573093220338984</v>
      </c>
    </row>
    <row r="1115" spans="1:5">
      <c r="A1115" s="1">
        <v>1113</v>
      </c>
      <c r="B1115">
        <v>0.4634477198123932</v>
      </c>
      <c r="C1115">
        <v>1887</v>
      </c>
      <c r="D1115">
        <v>1241</v>
      </c>
      <c r="E1115">
        <v>0.6576576576576577</v>
      </c>
    </row>
    <row r="1116" spans="1:5">
      <c r="A1116" s="1">
        <v>1114</v>
      </c>
      <c r="B1116">
        <v>0.4637959599494934</v>
      </c>
      <c r="C1116">
        <v>1886</v>
      </c>
      <c r="D1116">
        <v>1241</v>
      </c>
      <c r="E1116">
        <v>0.6580063626723224</v>
      </c>
    </row>
    <row r="1117" spans="1:5">
      <c r="A1117" s="1">
        <v>1115</v>
      </c>
      <c r="B1117">
        <v>0.4640514552593231</v>
      </c>
      <c r="C1117">
        <v>1885</v>
      </c>
      <c r="D1117">
        <v>1240</v>
      </c>
      <c r="E1117">
        <v>0.6578249336870027</v>
      </c>
    </row>
    <row r="1118" spans="1:5">
      <c r="A1118" s="1">
        <v>1116</v>
      </c>
      <c r="B1118">
        <v>0.4641253352165222</v>
      </c>
      <c r="C1118">
        <v>1884</v>
      </c>
      <c r="D1118">
        <v>1240</v>
      </c>
      <c r="E1118">
        <v>0.6581740976645435</v>
      </c>
    </row>
    <row r="1119" spans="1:5">
      <c r="A1119" s="1">
        <v>1117</v>
      </c>
      <c r="B1119">
        <v>0.4643902778625488</v>
      </c>
      <c r="C1119">
        <v>1883</v>
      </c>
      <c r="D1119">
        <v>1239</v>
      </c>
      <c r="E1119">
        <v>0.6579925650557621</v>
      </c>
    </row>
    <row r="1120" spans="1:5">
      <c r="A1120" s="1">
        <v>1118</v>
      </c>
      <c r="B1120">
        <v>0.4645530879497528</v>
      </c>
      <c r="C1120">
        <v>1882</v>
      </c>
      <c r="D1120">
        <v>1239</v>
      </c>
      <c r="E1120">
        <v>0.6583421891604676</v>
      </c>
    </row>
    <row r="1121" spans="1:5">
      <c r="A1121" s="1">
        <v>1119</v>
      </c>
      <c r="B1121">
        <v>0.4645793437957764</v>
      </c>
      <c r="C1121">
        <v>1881</v>
      </c>
      <c r="D1121">
        <v>1238</v>
      </c>
      <c r="E1121">
        <v>0.6581605528973951</v>
      </c>
    </row>
    <row r="1122" spans="1:5">
      <c r="A1122" s="1">
        <v>1120</v>
      </c>
      <c r="B1122">
        <v>0.4646179378032684</v>
      </c>
      <c r="C1122">
        <v>1880</v>
      </c>
      <c r="D1122">
        <v>1237</v>
      </c>
      <c r="E1122">
        <v>0.6579787234042553</v>
      </c>
    </row>
    <row r="1123" spans="1:5">
      <c r="A1123" s="1">
        <v>1121</v>
      </c>
      <c r="B1123">
        <v>0.4650612473487854</v>
      </c>
      <c r="C1123">
        <v>1879</v>
      </c>
      <c r="D1123">
        <v>1237</v>
      </c>
      <c r="E1123">
        <v>0.6583288983501863</v>
      </c>
    </row>
    <row r="1124" spans="1:5">
      <c r="A1124" s="1">
        <v>1122</v>
      </c>
      <c r="B1124">
        <v>0.4652290344238281</v>
      </c>
      <c r="C1124">
        <v>1878</v>
      </c>
      <c r="D1124">
        <v>1237</v>
      </c>
      <c r="E1124">
        <v>0.6586794462193823</v>
      </c>
    </row>
    <row r="1125" spans="1:5">
      <c r="A1125" s="1">
        <v>1123</v>
      </c>
      <c r="B1125">
        <v>0.4653282463550568</v>
      </c>
      <c r="C1125">
        <v>1877</v>
      </c>
      <c r="D1125">
        <v>1236</v>
      </c>
      <c r="E1125">
        <v>0.6584976025572722</v>
      </c>
    </row>
    <row r="1126" spans="1:5">
      <c r="A1126" s="1">
        <v>1124</v>
      </c>
      <c r="B1126">
        <v>0.4653662145137787</v>
      </c>
      <c r="C1126">
        <v>1876</v>
      </c>
      <c r="D1126">
        <v>1235</v>
      </c>
      <c r="E1126">
        <v>0.658315565031983</v>
      </c>
    </row>
    <row r="1127" spans="1:5">
      <c r="A1127" s="1">
        <v>1125</v>
      </c>
      <c r="B1127">
        <v>0.4656184017658234</v>
      </c>
      <c r="C1127">
        <v>1875</v>
      </c>
      <c r="D1127">
        <v>1234</v>
      </c>
      <c r="E1127">
        <v>0.6581333333333333</v>
      </c>
    </row>
    <row r="1128" spans="1:5">
      <c r="A1128" s="1">
        <v>1126</v>
      </c>
      <c r="B1128">
        <v>0.4657547771930695</v>
      </c>
      <c r="C1128">
        <v>1874</v>
      </c>
      <c r="D1128">
        <v>1234</v>
      </c>
      <c r="E1128">
        <v>0.6584845250800427</v>
      </c>
    </row>
    <row r="1129" spans="1:5">
      <c r="A1129" s="1">
        <v>1127</v>
      </c>
      <c r="B1129">
        <v>0.4658503830432892</v>
      </c>
      <c r="C1129">
        <v>1873</v>
      </c>
      <c r="D1129">
        <v>1233</v>
      </c>
      <c r="E1129">
        <v>0.6583021890016018</v>
      </c>
    </row>
    <row r="1130" spans="1:5">
      <c r="A1130" s="1">
        <v>1128</v>
      </c>
      <c r="B1130">
        <v>0.4658868312835693</v>
      </c>
      <c r="C1130">
        <v>1872</v>
      </c>
      <c r="D1130">
        <v>1233</v>
      </c>
      <c r="E1130">
        <v>0.6586538461538461</v>
      </c>
    </row>
    <row r="1131" spans="1:5">
      <c r="A1131" s="1">
        <v>1129</v>
      </c>
      <c r="B1131">
        <v>0.4660696387290955</v>
      </c>
      <c r="C1131">
        <v>1871</v>
      </c>
      <c r="D1131">
        <v>1233</v>
      </c>
      <c r="E1131">
        <v>0.6590058792089791</v>
      </c>
    </row>
    <row r="1132" spans="1:5">
      <c r="A1132" s="1">
        <v>1130</v>
      </c>
      <c r="B1132">
        <v>0.4662430882453918</v>
      </c>
      <c r="C1132">
        <v>1870</v>
      </c>
      <c r="D1132">
        <v>1232</v>
      </c>
      <c r="E1132">
        <v>0.6588235294117647</v>
      </c>
    </row>
    <row r="1133" spans="1:5">
      <c r="A1133" s="1">
        <v>1131</v>
      </c>
      <c r="B1133">
        <v>0.4664308130741119</v>
      </c>
      <c r="C1133">
        <v>1869</v>
      </c>
      <c r="D1133">
        <v>1231</v>
      </c>
      <c r="E1133">
        <v>0.6586409844836811</v>
      </c>
    </row>
    <row r="1134" spans="1:5">
      <c r="A1134" s="1">
        <v>1132</v>
      </c>
      <c r="B1134">
        <v>0.466443657875061</v>
      </c>
      <c r="C1134">
        <v>1868</v>
      </c>
      <c r="D1134">
        <v>1230</v>
      </c>
      <c r="E1134">
        <v>0.658458244111349</v>
      </c>
    </row>
    <row r="1135" spans="1:5">
      <c r="A1135" s="1">
        <v>1133</v>
      </c>
      <c r="B1135">
        <v>0.4666551053524017</v>
      </c>
      <c r="C1135">
        <v>1867</v>
      </c>
      <c r="D1135">
        <v>1230</v>
      </c>
      <c r="E1135">
        <v>0.6588109266202464</v>
      </c>
    </row>
    <row r="1136" spans="1:5">
      <c r="A1136" s="1">
        <v>1134</v>
      </c>
      <c r="B1136">
        <v>0.4669016003608704</v>
      </c>
      <c r="C1136">
        <v>1866</v>
      </c>
      <c r="D1136">
        <v>1230</v>
      </c>
      <c r="E1136">
        <v>0.6591639871382636</v>
      </c>
    </row>
    <row r="1137" spans="1:5">
      <c r="A1137" s="1">
        <v>1135</v>
      </c>
      <c r="B1137">
        <v>0.4669382274150848</v>
      </c>
      <c r="C1137">
        <v>1865</v>
      </c>
      <c r="D1137">
        <v>1229</v>
      </c>
      <c r="E1137">
        <v>0.6589812332439678</v>
      </c>
    </row>
    <row r="1138" spans="1:5">
      <c r="A1138" s="1">
        <v>1136</v>
      </c>
      <c r="B1138">
        <v>0.4669752418994904</v>
      </c>
      <c r="C1138">
        <v>1864</v>
      </c>
      <c r="D1138">
        <v>1229</v>
      </c>
      <c r="E1138">
        <v>0.6593347639484979</v>
      </c>
    </row>
    <row r="1139" spans="1:5">
      <c r="A1139" s="1">
        <v>1137</v>
      </c>
      <c r="B1139">
        <v>0.4670730829238892</v>
      </c>
      <c r="C1139">
        <v>1863</v>
      </c>
      <c r="D1139">
        <v>1229</v>
      </c>
      <c r="E1139">
        <v>0.6596886741814278</v>
      </c>
    </row>
    <row r="1140" spans="1:5">
      <c r="A1140" s="1">
        <v>1138</v>
      </c>
      <c r="B1140">
        <v>0.4670741558074951</v>
      </c>
      <c r="C1140">
        <v>1862</v>
      </c>
      <c r="D1140">
        <v>1229</v>
      </c>
      <c r="E1140">
        <v>0.6600429645542427</v>
      </c>
    </row>
    <row r="1141" spans="1:5">
      <c r="A1141" s="1">
        <v>1139</v>
      </c>
      <c r="B1141">
        <v>0.4671204090118408</v>
      </c>
      <c r="C1141">
        <v>1861</v>
      </c>
      <c r="D1141">
        <v>1228</v>
      </c>
      <c r="E1141">
        <v>0.6598602901665771</v>
      </c>
    </row>
    <row r="1142" spans="1:5">
      <c r="A1142" s="1">
        <v>1140</v>
      </c>
      <c r="B1142">
        <v>0.4671838283538818</v>
      </c>
      <c r="C1142">
        <v>1860</v>
      </c>
      <c r="D1142">
        <v>1227</v>
      </c>
      <c r="E1142">
        <v>0.6596774193548387</v>
      </c>
    </row>
    <row r="1143" spans="1:5">
      <c r="A1143" s="1">
        <v>1141</v>
      </c>
      <c r="B1143">
        <v>0.4675969779491425</v>
      </c>
      <c r="C1143">
        <v>1859</v>
      </c>
      <c r="D1143">
        <v>1227</v>
      </c>
      <c r="E1143">
        <v>0.6600322754168908</v>
      </c>
    </row>
    <row r="1144" spans="1:5">
      <c r="A1144" s="1">
        <v>1142</v>
      </c>
      <c r="B1144">
        <v>0.4683293402194977</v>
      </c>
      <c r="C1144">
        <v>1858</v>
      </c>
      <c r="D1144">
        <v>1227</v>
      </c>
      <c r="E1144">
        <v>0.6603875134553283</v>
      </c>
    </row>
    <row r="1145" spans="1:5">
      <c r="A1145" s="1">
        <v>1143</v>
      </c>
      <c r="B1145">
        <v>0.4686110019683838</v>
      </c>
      <c r="C1145">
        <v>1857</v>
      </c>
      <c r="D1145">
        <v>1227</v>
      </c>
      <c r="E1145">
        <v>0.6607431340872375</v>
      </c>
    </row>
    <row r="1146" spans="1:5">
      <c r="A1146" s="1">
        <v>1144</v>
      </c>
      <c r="B1146">
        <v>0.4686311483383179</v>
      </c>
      <c r="C1146">
        <v>1856</v>
      </c>
      <c r="D1146">
        <v>1226</v>
      </c>
      <c r="E1146">
        <v>0.6605603448275862</v>
      </c>
    </row>
    <row r="1147" spans="1:5">
      <c r="A1147" s="1">
        <v>1145</v>
      </c>
      <c r="B1147">
        <v>0.4687851965427399</v>
      </c>
      <c r="C1147">
        <v>1855</v>
      </c>
      <c r="D1147">
        <v>1226</v>
      </c>
      <c r="E1147">
        <v>0.6609164420485175</v>
      </c>
    </row>
    <row r="1148" spans="1:5">
      <c r="A1148" s="1">
        <v>1146</v>
      </c>
      <c r="B1148">
        <v>0.4688743650913239</v>
      </c>
      <c r="C1148">
        <v>1854</v>
      </c>
      <c r="D1148">
        <v>1225</v>
      </c>
      <c r="E1148">
        <v>0.6607335490830637</v>
      </c>
    </row>
    <row r="1149" spans="1:5">
      <c r="A1149" s="1">
        <v>1147</v>
      </c>
      <c r="B1149">
        <v>0.4689365327358246</v>
      </c>
      <c r="C1149">
        <v>1853</v>
      </c>
      <c r="D1149">
        <v>1224</v>
      </c>
      <c r="E1149">
        <v>0.6605504587155964</v>
      </c>
    </row>
    <row r="1150" spans="1:5">
      <c r="A1150" s="1">
        <v>1148</v>
      </c>
      <c r="B1150">
        <v>0.4690823554992676</v>
      </c>
      <c r="C1150">
        <v>1852</v>
      </c>
      <c r="D1150">
        <v>1224</v>
      </c>
      <c r="E1150">
        <v>0.6609071274298056</v>
      </c>
    </row>
    <row r="1151" spans="1:5">
      <c r="A1151" s="1">
        <v>1149</v>
      </c>
      <c r="B1151">
        <v>0.4691009223461151</v>
      </c>
      <c r="C1151">
        <v>1851</v>
      </c>
      <c r="D1151">
        <v>1224</v>
      </c>
      <c r="E1151">
        <v>0.6612641815235009</v>
      </c>
    </row>
    <row r="1152" spans="1:5">
      <c r="A1152" s="1">
        <v>1150</v>
      </c>
      <c r="B1152">
        <v>0.4694195985794067</v>
      </c>
      <c r="C1152">
        <v>1850</v>
      </c>
      <c r="D1152">
        <v>1224</v>
      </c>
      <c r="E1152">
        <v>0.6616216216216216</v>
      </c>
    </row>
    <row r="1153" spans="1:5">
      <c r="A1153" s="1">
        <v>1151</v>
      </c>
      <c r="B1153">
        <v>0.4699010252952576</v>
      </c>
      <c r="C1153">
        <v>1849</v>
      </c>
      <c r="D1153">
        <v>1223</v>
      </c>
      <c r="E1153">
        <v>0.6614386154678205</v>
      </c>
    </row>
    <row r="1154" spans="1:5">
      <c r="A1154" s="1">
        <v>1152</v>
      </c>
      <c r="B1154">
        <v>0.4701099991798401</v>
      </c>
      <c r="C1154">
        <v>1848</v>
      </c>
      <c r="D1154">
        <v>1223</v>
      </c>
      <c r="E1154">
        <v>0.6617965367965368</v>
      </c>
    </row>
    <row r="1155" spans="1:5">
      <c r="A1155" s="1">
        <v>1153</v>
      </c>
      <c r="B1155">
        <v>0.4703009724617004</v>
      </c>
      <c r="C1155">
        <v>1847</v>
      </c>
      <c r="D1155">
        <v>1223</v>
      </c>
      <c r="E1155">
        <v>0.6621548456957228</v>
      </c>
    </row>
    <row r="1156" spans="1:5">
      <c r="A1156" s="1">
        <v>1154</v>
      </c>
      <c r="B1156">
        <v>0.470402866601944</v>
      </c>
      <c r="C1156">
        <v>1846</v>
      </c>
      <c r="D1156">
        <v>1222</v>
      </c>
      <c r="E1156">
        <v>0.6619718309859155</v>
      </c>
    </row>
    <row r="1157" spans="1:5">
      <c r="A1157" s="1">
        <v>1155</v>
      </c>
      <c r="B1157">
        <v>0.4704338610172272</v>
      </c>
      <c r="C1157">
        <v>1845</v>
      </c>
      <c r="D1157">
        <v>1221</v>
      </c>
      <c r="E1157">
        <v>0.6617886178861788</v>
      </c>
    </row>
    <row r="1158" spans="1:5">
      <c r="A1158" s="1">
        <v>1156</v>
      </c>
      <c r="B1158">
        <v>0.4704398810863495</v>
      </c>
      <c r="C1158">
        <v>1844</v>
      </c>
      <c r="D1158">
        <v>1220</v>
      </c>
      <c r="E1158">
        <v>0.6616052060737527</v>
      </c>
    </row>
    <row r="1159" spans="1:5">
      <c r="A1159" s="1">
        <v>1157</v>
      </c>
      <c r="B1159">
        <v>0.4704866409301758</v>
      </c>
      <c r="C1159">
        <v>1843</v>
      </c>
      <c r="D1159">
        <v>1220</v>
      </c>
      <c r="E1159">
        <v>0.6619641888225719</v>
      </c>
    </row>
    <row r="1160" spans="1:5">
      <c r="A1160" s="1">
        <v>1158</v>
      </c>
      <c r="B1160">
        <v>0.470610499382019</v>
      </c>
      <c r="C1160">
        <v>1842</v>
      </c>
      <c r="D1160">
        <v>1219</v>
      </c>
      <c r="E1160">
        <v>0.6617806731813246</v>
      </c>
    </row>
    <row r="1161" spans="1:5">
      <c r="A1161" s="1">
        <v>1159</v>
      </c>
      <c r="B1161">
        <v>0.4706742763519287</v>
      </c>
      <c r="C1161">
        <v>1841</v>
      </c>
      <c r="D1161">
        <v>1218</v>
      </c>
      <c r="E1161">
        <v>0.6615969581749049</v>
      </c>
    </row>
    <row r="1162" spans="1:5">
      <c r="A1162" s="1">
        <v>1160</v>
      </c>
      <c r="B1162">
        <v>0.4706801474094391</v>
      </c>
      <c r="C1162">
        <v>1840</v>
      </c>
      <c r="D1162">
        <v>1218</v>
      </c>
      <c r="E1162">
        <v>0.6619565217391304</v>
      </c>
    </row>
    <row r="1163" spans="1:5">
      <c r="A1163" s="1">
        <v>1161</v>
      </c>
      <c r="B1163">
        <v>0.4707858860492706</v>
      </c>
      <c r="C1163">
        <v>1839</v>
      </c>
      <c r="D1163">
        <v>1218</v>
      </c>
      <c r="E1163">
        <v>0.6623164763458401</v>
      </c>
    </row>
    <row r="1164" spans="1:5">
      <c r="A1164" s="1">
        <v>1162</v>
      </c>
      <c r="B1164">
        <v>0.4708261787891388</v>
      </c>
      <c r="C1164">
        <v>1838</v>
      </c>
      <c r="D1164">
        <v>1218</v>
      </c>
      <c r="E1164">
        <v>0.6626768226332971</v>
      </c>
    </row>
    <row r="1165" spans="1:5">
      <c r="A1165" s="1">
        <v>1163</v>
      </c>
      <c r="B1165">
        <v>0.4711086750030518</v>
      </c>
      <c r="C1165">
        <v>1837</v>
      </c>
      <c r="D1165">
        <v>1218</v>
      </c>
      <c r="E1165">
        <v>0.6630375612411541</v>
      </c>
    </row>
    <row r="1166" spans="1:5">
      <c r="A1166" s="1">
        <v>1164</v>
      </c>
      <c r="B1166">
        <v>0.4711510837078094</v>
      </c>
      <c r="C1166">
        <v>1836</v>
      </c>
      <c r="D1166">
        <v>1218</v>
      </c>
      <c r="E1166">
        <v>0.6633986928104575</v>
      </c>
    </row>
    <row r="1167" spans="1:5">
      <c r="A1167" s="1">
        <v>1165</v>
      </c>
      <c r="B1167">
        <v>0.4712143242359161</v>
      </c>
      <c r="C1167">
        <v>1835</v>
      </c>
      <c r="D1167">
        <v>1218</v>
      </c>
      <c r="E1167">
        <v>0.6637602179836513</v>
      </c>
    </row>
    <row r="1168" spans="1:5">
      <c r="A1168" s="1">
        <v>1166</v>
      </c>
      <c r="B1168">
        <v>0.4712542593479156</v>
      </c>
      <c r="C1168">
        <v>1834</v>
      </c>
      <c r="D1168">
        <v>1218</v>
      </c>
      <c r="E1168">
        <v>0.6641221374045801</v>
      </c>
    </row>
    <row r="1169" spans="1:5">
      <c r="A1169" s="1">
        <v>1167</v>
      </c>
      <c r="B1169">
        <v>0.471313863992691</v>
      </c>
      <c r="C1169">
        <v>1833</v>
      </c>
      <c r="D1169">
        <v>1218</v>
      </c>
      <c r="E1169">
        <v>0.6644844517184942</v>
      </c>
    </row>
    <row r="1170" spans="1:5">
      <c r="A1170" s="1">
        <v>1168</v>
      </c>
      <c r="B1170">
        <v>0.4713852405548096</v>
      </c>
      <c r="C1170">
        <v>1832</v>
      </c>
      <c r="D1170">
        <v>1218</v>
      </c>
      <c r="E1170">
        <v>0.6648471615720524</v>
      </c>
    </row>
    <row r="1171" spans="1:5">
      <c r="A1171" s="1">
        <v>1169</v>
      </c>
      <c r="B1171">
        <v>0.4714838564395905</v>
      </c>
      <c r="C1171">
        <v>1831</v>
      </c>
      <c r="D1171">
        <v>1218</v>
      </c>
      <c r="E1171">
        <v>0.665210267613326</v>
      </c>
    </row>
    <row r="1172" spans="1:5">
      <c r="A1172" s="1">
        <v>1170</v>
      </c>
      <c r="B1172">
        <v>0.4715605676174164</v>
      </c>
      <c r="C1172">
        <v>1830</v>
      </c>
      <c r="D1172">
        <v>1217</v>
      </c>
      <c r="E1172">
        <v>0.6650273224043716</v>
      </c>
    </row>
    <row r="1173" spans="1:5">
      <c r="A1173" s="1">
        <v>1171</v>
      </c>
      <c r="B1173">
        <v>0.4716617465019226</v>
      </c>
      <c r="C1173">
        <v>1829</v>
      </c>
      <c r="D1173">
        <v>1217</v>
      </c>
      <c r="E1173">
        <v>0.665390924002187</v>
      </c>
    </row>
    <row r="1174" spans="1:5">
      <c r="A1174" s="1">
        <v>1172</v>
      </c>
      <c r="B1174">
        <v>0.4717080295085907</v>
      </c>
      <c r="C1174">
        <v>1828</v>
      </c>
      <c r="D1174">
        <v>1217</v>
      </c>
      <c r="E1174">
        <v>0.6657549234135668</v>
      </c>
    </row>
    <row r="1175" spans="1:5">
      <c r="A1175" s="1">
        <v>1173</v>
      </c>
      <c r="B1175">
        <v>0.4718234539031982</v>
      </c>
      <c r="C1175">
        <v>1827</v>
      </c>
      <c r="D1175">
        <v>1216</v>
      </c>
      <c r="E1175">
        <v>0.6655719759168035</v>
      </c>
    </row>
    <row r="1176" spans="1:5">
      <c r="A1176" s="1">
        <v>1174</v>
      </c>
      <c r="B1176">
        <v>0.4720400869846344</v>
      </c>
      <c r="C1176">
        <v>1826</v>
      </c>
      <c r="D1176">
        <v>1215</v>
      </c>
      <c r="E1176">
        <v>0.6653888280394304</v>
      </c>
    </row>
    <row r="1177" spans="1:5">
      <c r="A1177" s="1">
        <v>1175</v>
      </c>
      <c r="B1177">
        <v>0.4720888733863831</v>
      </c>
      <c r="C1177">
        <v>1825</v>
      </c>
      <c r="D1177">
        <v>1214</v>
      </c>
      <c r="E1177">
        <v>0.6652054794520548</v>
      </c>
    </row>
    <row r="1178" spans="1:5">
      <c r="A1178" s="1">
        <v>1176</v>
      </c>
      <c r="B1178">
        <v>0.4721341133117676</v>
      </c>
      <c r="C1178">
        <v>1824</v>
      </c>
      <c r="D1178">
        <v>1214</v>
      </c>
      <c r="E1178">
        <v>0.6655701754385965</v>
      </c>
    </row>
    <row r="1179" spans="1:5">
      <c r="A1179" s="1">
        <v>1177</v>
      </c>
      <c r="B1179">
        <v>0.4722281992435455</v>
      </c>
      <c r="C1179">
        <v>1823</v>
      </c>
      <c r="D1179">
        <v>1213</v>
      </c>
      <c r="E1179">
        <v>0.6653867251782776</v>
      </c>
    </row>
    <row r="1180" spans="1:5">
      <c r="A1180" s="1">
        <v>1178</v>
      </c>
      <c r="B1180">
        <v>0.4724078476428986</v>
      </c>
      <c r="C1180">
        <v>1822</v>
      </c>
      <c r="D1180">
        <v>1213</v>
      </c>
      <c r="E1180">
        <v>0.6657519209659715</v>
      </c>
    </row>
    <row r="1181" spans="1:5">
      <c r="A1181" s="1">
        <v>1179</v>
      </c>
      <c r="B1181">
        <v>0.4724284112453461</v>
      </c>
      <c r="C1181">
        <v>1821</v>
      </c>
      <c r="D1181">
        <v>1213</v>
      </c>
      <c r="E1181">
        <v>0.6661175178473366</v>
      </c>
    </row>
    <row r="1182" spans="1:5">
      <c r="A1182" s="1">
        <v>1180</v>
      </c>
      <c r="B1182">
        <v>0.4724457859992981</v>
      </c>
      <c r="C1182">
        <v>1820</v>
      </c>
      <c r="D1182">
        <v>1213</v>
      </c>
      <c r="E1182">
        <v>0.6664835164835164</v>
      </c>
    </row>
    <row r="1183" spans="1:5">
      <c r="A1183" s="1">
        <v>1181</v>
      </c>
      <c r="B1183">
        <v>0.4725632667541504</v>
      </c>
      <c r="C1183">
        <v>1819</v>
      </c>
      <c r="D1183">
        <v>1213</v>
      </c>
      <c r="E1183">
        <v>0.6668499175371083</v>
      </c>
    </row>
    <row r="1184" spans="1:5">
      <c r="A1184" s="1">
        <v>1182</v>
      </c>
      <c r="B1184">
        <v>0.4726143479347229</v>
      </c>
      <c r="C1184">
        <v>1818</v>
      </c>
      <c r="D1184">
        <v>1213</v>
      </c>
      <c r="E1184">
        <v>0.6672167216721672</v>
      </c>
    </row>
    <row r="1185" spans="1:5">
      <c r="A1185" s="1">
        <v>1183</v>
      </c>
      <c r="B1185">
        <v>0.4727277457714081</v>
      </c>
      <c r="C1185">
        <v>1817</v>
      </c>
      <c r="D1185">
        <v>1212</v>
      </c>
      <c r="E1185">
        <v>0.6670335718216841</v>
      </c>
    </row>
    <row r="1186" spans="1:5">
      <c r="A1186" s="1">
        <v>1184</v>
      </c>
      <c r="B1186">
        <v>0.4730032682418823</v>
      </c>
      <c r="C1186">
        <v>1816</v>
      </c>
      <c r="D1186">
        <v>1211</v>
      </c>
      <c r="E1186">
        <v>0.6668502202643172</v>
      </c>
    </row>
    <row r="1187" spans="1:5">
      <c r="A1187" s="1">
        <v>1185</v>
      </c>
      <c r="B1187">
        <v>0.4730068445205688</v>
      </c>
      <c r="C1187">
        <v>1815</v>
      </c>
      <c r="D1187">
        <v>1210</v>
      </c>
      <c r="E1187">
        <v>0.6666666666666666</v>
      </c>
    </row>
    <row r="1188" spans="1:5">
      <c r="A1188" s="1">
        <v>1186</v>
      </c>
      <c r="B1188">
        <v>0.4730164408683777</v>
      </c>
      <c r="C1188">
        <v>1814</v>
      </c>
      <c r="D1188">
        <v>1209</v>
      </c>
      <c r="E1188">
        <v>0.6664829106945975</v>
      </c>
    </row>
    <row r="1189" spans="1:5">
      <c r="A1189" s="1">
        <v>1187</v>
      </c>
      <c r="B1189">
        <v>0.4732535779476166</v>
      </c>
      <c r="C1189">
        <v>1813</v>
      </c>
      <c r="D1189">
        <v>1208</v>
      </c>
      <c r="E1189">
        <v>0.6662989520132377</v>
      </c>
    </row>
    <row r="1190" spans="1:5">
      <c r="A1190" s="1">
        <v>1188</v>
      </c>
      <c r="B1190">
        <v>0.4732756912708282</v>
      </c>
      <c r="C1190">
        <v>1812</v>
      </c>
      <c r="D1190">
        <v>1208</v>
      </c>
      <c r="E1190">
        <v>0.6666666666666666</v>
      </c>
    </row>
    <row r="1191" spans="1:5">
      <c r="A1191" s="1">
        <v>1189</v>
      </c>
      <c r="B1191">
        <v>0.4734338819980621</v>
      </c>
      <c r="C1191">
        <v>1811</v>
      </c>
      <c r="D1191">
        <v>1207</v>
      </c>
      <c r="E1191">
        <v>0.6664826062948647</v>
      </c>
    </row>
    <row r="1192" spans="1:5">
      <c r="A1192" s="1">
        <v>1190</v>
      </c>
      <c r="B1192">
        <v>0.4734483957290649</v>
      </c>
      <c r="C1192">
        <v>1810</v>
      </c>
      <c r="D1192">
        <v>1207</v>
      </c>
      <c r="E1192">
        <v>0.6668508287292818</v>
      </c>
    </row>
    <row r="1193" spans="1:5">
      <c r="A1193" s="1">
        <v>1191</v>
      </c>
      <c r="B1193">
        <v>0.4734546542167664</v>
      </c>
      <c r="C1193">
        <v>1809</v>
      </c>
      <c r="D1193">
        <v>1206</v>
      </c>
      <c r="E1193">
        <v>0.6666666666666666</v>
      </c>
    </row>
    <row r="1194" spans="1:5">
      <c r="A1194" s="1">
        <v>1192</v>
      </c>
      <c r="B1194">
        <v>0.4735110402107239</v>
      </c>
      <c r="C1194">
        <v>1808</v>
      </c>
      <c r="D1194">
        <v>1205</v>
      </c>
      <c r="E1194">
        <v>0.6664823008849557</v>
      </c>
    </row>
    <row r="1195" spans="1:5">
      <c r="A1195" s="1">
        <v>1193</v>
      </c>
      <c r="B1195">
        <v>0.473578155040741</v>
      </c>
      <c r="C1195">
        <v>1807</v>
      </c>
      <c r="D1195">
        <v>1205</v>
      </c>
      <c r="E1195">
        <v>0.6668511344770337</v>
      </c>
    </row>
    <row r="1196" spans="1:5">
      <c r="A1196" s="1">
        <v>1194</v>
      </c>
      <c r="B1196">
        <v>0.4739666879177094</v>
      </c>
      <c r="C1196">
        <v>1806</v>
      </c>
      <c r="D1196">
        <v>1204</v>
      </c>
      <c r="E1196">
        <v>0.6666666666666666</v>
      </c>
    </row>
    <row r="1197" spans="1:5">
      <c r="A1197" s="1">
        <v>1195</v>
      </c>
      <c r="B1197">
        <v>0.4739766418933868</v>
      </c>
      <c r="C1197">
        <v>1805</v>
      </c>
      <c r="D1197">
        <v>1203</v>
      </c>
      <c r="E1197">
        <v>0.6664819944598338</v>
      </c>
    </row>
    <row r="1198" spans="1:5">
      <c r="A1198" s="1">
        <v>1196</v>
      </c>
      <c r="B1198">
        <v>0.4740833044052124</v>
      </c>
      <c r="C1198">
        <v>1804</v>
      </c>
      <c r="D1198">
        <v>1202</v>
      </c>
      <c r="E1198">
        <v>0.6662971175166297</v>
      </c>
    </row>
    <row r="1199" spans="1:5">
      <c r="A1199" s="1">
        <v>1197</v>
      </c>
      <c r="B1199">
        <v>0.4746132791042328</v>
      </c>
      <c r="C1199">
        <v>1803</v>
      </c>
      <c r="D1199">
        <v>1202</v>
      </c>
      <c r="E1199">
        <v>0.6666666666666666</v>
      </c>
    </row>
    <row r="1200" spans="1:5">
      <c r="A1200" s="1">
        <v>1198</v>
      </c>
      <c r="B1200">
        <v>0.4746968746185303</v>
      </c>
      <c r="C1200">
        <v>1802</v>
      </c>
      <c r="D1200">
        <v>1201</v>
      </c>
      <c r="E1200">
        <v>0.6664816870144284</v>
      </c>
    </row>
    <row r="1201" spans="1:5">
      <c r="A1201" s="1">
        <v>1199</v>
      </c>
      <c r="B1201">
        <v>0.4747997224330902</v>
      </c>
      <c r="C1201">
        <v>1801</v>
      </c>
      <c r="D1201">
        <v>1201</v>
      </c>
      <c r="E1201">
        <v>0.6668517490283176</v>
      </c>
    </row>
    <row r="1202" spans="1:5">
      <c r="A1202" s="1">
        <v>1200</v>
      </c>
      <c r="B1202">
        <v>0.474836677312851</v>
      </c>
      <c r="C1202">
        <v>1800</v>
      </c>
      <c r="D1202">
        <v>1201</v>
      </c>
      <c r="E1202">
        <v>0.6672222222222223</v>
      </c>
    </row>
    <row r="1203" spans="1:5">
      <c r="A1203" s="1">
        <v>1201</v>
      </c>
      <c r="B1203">
        <v>0.4749473929405212</v>
      </c>
      <c r="C1203">
        <v>1799</v>
      </c>
      <c r="D1203">
        <v>1200</v>
      </c>
      <c r="E1203">
        <v>0.6670372429127293</v>
      </c>
    </row>
    <row r="1204" spans="1:5">
      <c r="A1204" s="1">
        <v>1202</v>
      </c>
      <c r="B1204">
        <v>0.475098580121994</v>
      </c>
      <c r="C1204">
        <v>1798</v>
      </c>
      <c r="D1204">
        <v>1199</v>
      </c>
      <c r="E1204">
        <v>0.6668520578420467</v>
      </c>
    </row>
    <row r="1205" spans="1:5">
      <c r="A1205" s="1">
        <v>1203</v>
      </c>
      <c r="B1205">
        <v>0.4751397371292114</v>
      </c>
      <c r="C1205">
        <v>1797</v>
      </c>
      <c r="D1205">
        <v>1198</v>
      </c>
      <c r="E1205">
        <v>0.6666666666666666</v>
      </c>
    </row>
    <row r="1206" spans="1:5">
      <c r="A1206" s="1">
        <v>1204</v>
      </c>
      <c r="B1206">
        <v>0.4755598306655884</v>
      </c>
      <c r="C1206">
        <v>1796</v>
      </c>
      <c r="D1206">
        <v>1198</v>
      </c>
      <c r="E1206">
        <v>0.6670378619153675</v>
      </c>
    </row>
    <row r="1207" spans="1:5">
      <c r="A1207" s="1">
        <v>1205</v>
      </c>
      <c r="B1207">
        <v>0.4755756855010986</v>
      </c>
      <c r="C1207">
        <v>1795</v>
      </c>
      <c r="D1207">
        <v>1198</v>
      </c>
      <c r="E1207">
        <v>0.6674094707520891</v>
      </c>
    </row>
    <row r="1208" spans="1:5">
      <c r="A1208" s="1">
        <v>1206</v>
      </c>
      <c r="B1208">
        <v>0.4757113456726074</v>
      </c>
      <c r="C1208">
        <v>1794</v>
      </c>
      <c r="D1208">
        <v>1197</v>
      </c>
      <c r="E1208">
        <v>0.6672240802675585</v>
      </c>
    </row>
    <row r="1209" spans="1:5">
      <c r="A1209" s="1">
        <v>1207</v>
      </c>
      <c r="B1209">
        <v>0.4757460653781891</v>
      </c>
      <c r="C1209">
        <v>1793</v>
      </c>
      <c r="D1209">
        <v>1196</v>
      </c>
      <c r="E1209">
        <v>0.6670384829894033</v>
      </c>
    </row>
    <row r="1210" spans="1:5">
      <c r="A1210" s="1">
        <v>1208</v>
      </c>
      <c r="B1210">
        <v>0.4758886992931366</v>
      </c>
      <c r="C1210">
        <v>1792</v>
      </c>
      <c r="D1210">
        <v>1196</v>
      </c>
      <c r="E1210">
        <v>0.6674107142857143</v>
      </c>
    </row>
    <row r="1211" spans="1:5">
      <c r="A1211" s="1">
        <v>1209</v>
      </c>
      <c r="B1211">
        <v>0.4759041666984558</v>
      </c>
      <c r="C1211">
        <v>1791</v>
      </c>
      <c r="D1211">
        <v>1196</v>
      </c>
      <c r="E1211">
        <v>0.6677833612506979</v>
      </c>
    </row>
    <row r="1212" spans="1:5">
      <c r="A1212" s="1">
        <v>1210</v>
      </c>
      <c r="B1212">
        <v>0.4763378798961639</v>
      </c>
      <c r="C1212">
        <v>1790</v>
      </c>
      <c r="D1212">
        <v>1196</v>
      </c>
      <c r="E1212">
        <v>0.6681564245810055</v>
      </c>
    </row>
    <row r="1213" spans="1:5">
      <c r="A1213" s="1">
        <v>1211</v>
      </c>
      <c r="B1213">
        <v>0.4763535261154175</v>
      </c>
      <c r="C1213">
        <v>1789</v>
      </c>
      <c r="D1213">
        <v>1196</v>
      </c>
      <c r="E1213">
        <v>0.6685299049748463</v>
      </c>
    </row>
    <row r="1214" spans="1:5">
      <c r="A1214" s="1">
        <v>1212</v>
      </c>
      <c r="B1214">
        <v>0.4764392971992493</v>
      </c>
      <c r="C1214">
        <v>1788</v>
      </c>
      <c r="D1214">
        <v>1196</v>
      </c>
      <c r="E1214">
        <v>0.668903803131991</v>
      </c>
    </row>
    <row r="1215" spans="1:5">
      <c r="A1215" s="1">
        <v>1213</v>
      </c>
      <c r="B1215">
        <v>0.4770142138004303</v>
      </c>
      <c r="C1215">
        <v>1787</v>
      </c>
      <c r="D1215">
        <v>1195</v>
      </c>
      <c r="E1215">
        <v>0.6687185226636821</v>
      </c>
    </row>
    <row r="1216" spans="1:5">
      <c r="A1216" s="1">
        <v>1214</v>
      </c>
      <c r="B1216">
        <v>0.4770265221595764</v>
      </c>
      <c r="C1216">
        <v>1786</v>
      </c>
      <c r="D1216">
        <v>1195</v>
      </c>
      <c r="E1216">
        <v>0.6690929451287794</v>
      </c>
    </row>
    <row r="1217" spans="1:5">
      <c r="A1217" s="1">
        <v>1215</v>
      </c>
      <c r="B1217">
        <v>0.4770886301994324</v>
      </c>
      <c r="C1217">
        <v>1785</v>
      </c>
      <c r="D1217">
        <v>1195</v>
      </c>
      <c r="E1217">
        <v>0.6694677871148459</v>
      </c>
    </row>
    <row r="1218" spans="1:5">
      <c r="A1218" s="1">
        <v>1216</v>
      </c>
      <c r="B1218">
        <v>0.4772304594516754</v>
      </c>
      <c r="C1218">
        <v>1784</v>
      </c>
      <c r="D1218">
        <v>1194</v>
      </c>
      <c r="E1218">
        <v>0.6692825112107623</v>
      </c>
    </row>
    <row r="1219" spans="1:5">
      <c r="A1219" s="1">
        <v>1217</v>
      </c>
      <c r="B1219">
        <v>0.4774067103862762</v>
      </c>
      <c r="C1219">
        <v>1783</v>
      </c>
      <c r="D1219">
        <v>1194</v>
      </c>
      <c r="E1219">
        <v>0.6696578799775659</v>
      </c>
    </row>
    <row r="1220" spans="1:5">
      <c r="A1220" s="1">
        <v>1218</v>
      </c>
      <c r="B1220">
        <v>0.4774435460567474</v>
      </c>
      <c r="C1220">
        <v>1782</v>
      </c>
      <c r="D1220">
        <v>1193</v>
      </c>
      <c r="E1220">
        <v>0.6694725028058361</v>
      </c>
    </row>
    <row r="1221" spans="1:5">
      <c r="A1221" s="1">
        <v>1219</v>
      </c>
      <c r="B1221">
        <v>0.4775328934192657</v>
      </c>
      <c r="C1221">
        <v>1781</v>
      </c>
      <c r="D1221">
        <v>1193</v>
      </c>
      <c r="E1221">
        <v>0.6698483997754071</v>
      </c>
    </row>
    <row r="1222" spans="1:5">
      <c r="A1222" s="1">
        <v>1220</v>
      </c>
      <c r="B1222">
        <v>0.47773477435112</v>
      </c>
      <c r="C1222">
        <v>1780</v>
      </c>
      <c r="D1222">
        <v>1192</v>
      </c>
      <c r="E1222">
        <v>0.6696629213483146</v>
      </c>
    </row>
    <row r="1223" spans="1:5">
      <c r="A1223" s="1">
        <v>1221</v>
      </c>
      <c r="B1223">
        <v>0.477762371301651</v>
      </c>
      <c r="C1223">
        <v>1779</v>
      </c>
      <c r="D1223">
        <v>1192</v>
      </c>
      <c r="E1223">
        <v>0.6700393479482856</v>
      </c>
    </row>
    <row r="1224" spans="1:5">
      <c r="A1224" s="1">
        <v>1222</v>
      </c>
      <c r="B1224">
        <v>0.4777750968933105</v>
      </c>
      <c r="C1224">
        <v>1778</v>
      </c>
      <c r="D1224">
        <v>1191</v>
      </c>
      <c r="E1224">
        <v>0.6698537682789651</v>
      </c>
    </row>
    <row r="1225" spans="1:5">
      <c r="A1225" s="1">
        <v>1223</v>
      </c>
      <c r="B1225">
        <v>0.4782033860683441</v>
      </c>
      <c r="C1225">
        <v>1777</v>
      </c>
      <c r="D1225">
        <v>1190</v>
      </c>
      <c r="E1225">
        <v>0.6696679797411368</v>
      </c>
    </row>
    <row r="1226" spans="1:5">
      <c r="A1226" s="1">
        <v>1224</v>
      </c>
      <c r="B1226">
        <v>0.478245347738266</v>
      </c>
      <c r="C1226">
        <v>1776</v>
      </c>
      <c r="D1226">
        <v>1190</v>
      </c>
      <c r="E1226">
        <v>0.670045045045045</v>
      </c>
    </row>
    <row r="1227" spans="1:5">
      <c r="A1227" s="1">
        <v>1225</v>
      </c>
      <c r="B1227">
        <v>0.478357195854187</v>
      </c>
      <c r="C1227">
        <v>1775</v>
      </c>
      <c r="D1227">
        <v>1190</v>
      </c>
      <c r="E1227">
        <v>0.6704225352112676</v>
      </c>
    </row>
    <row r="1228" spans="1:5">
      <c r="A1228" s="1">
        <v>1226</v>
      </c>
      <c r="B1228">
        <v>0.4785221219062805</v>
      </c>
      <c r="C1228">
        <v>1774</v>
      </c>
      <c r="D1228">
        <v>1190</v>
      </c>
      <c r="E1228">
        <v>0.6708004509582863</v>
      </c>
    </row>
    <row r="1229" spans="1:5">
      <c r="A1229" s="1">
        <v>1227</v>
      </c>
      <c r="B1229">
        <v>0.4785540699958801</v>
      </c>
      <c r="C1229">
        <v>1773</v>
      </c>
      <c r="D1229">
        <v>1190</v>
      </c>
      <c r="E1229">
        <v>0.6711787930062042</v>
      </c>
    </row>
    <row r="1230" spans="1:5">
      <c r="A1230" s="1">
        <v>1228</v>
      </c>
      <c r="B1230">
        <v>0.4786728620529175</v>
      </c>
      <c r="C1230">
        <v>1772</v>
      </c>
      <c r="D1230">
        <v>1190</v>
      </c>
      <c r="E1230">
        <v>0.6715575620767494</v>
      </c>
    </row>
    <row r="1231" spans="1:5">
      <c r="A1231" s="1">
        <v>1229</v>
      </c>
      <c r="B1231">
        <v>0.4786851108074188</v>
      </c>
      <c r="C1231">
        <v>1771</v>
      </c>
      <c r="D1231">
        <v>1190</v>
      </c>
      <c r="E1231">
        <v>0.6719367588932806</v>
      </c>
    </row>
    <row r="1232" spans="1:5">
      <c r="A1232" s="1">
        <v>1230</v>
      </c>
      <c r="B1232">
        <v>0.4786984324455261</v>
      </c>
      <c r="C1232">
        <v>1770</v>
      </c>
      <c r="D1232">
        <v>1190</v>
      </c>
      <c r="E1232">
        <v>0.672316384180791</v>
      </c>
    </row>
    <row r="1233" spans="1:5">
      <c r="A1233" s="1">
        <v>1231</v>
      </c>
      <c r="B1233">
        <v>0.479108452796936</v>
      </c>
      <c r="C1233">
        <v>1769</v>
      </c>
      <c r="D1233">
        <v>1189</v>
      </c>
      <c r="E1233">
        <v>0.6721311475409836</v>
      </c>
    </row>
    <row r="1234" spans="1:5">
      <c r="A1234" s="1">
        <v>1232</v>
      </c>
      <c r="B1234">
        <v>0.4795211851596832</v>
      </c>
      <c r="C1234">
        <v>1768</v>
      </c>
      <c r="D1234">
        <v>1188</v>
      </c>
      <c r="E1234">
        <v>0.6719457013574661</v>
      </c>
    </row>
    <row r="1235" spans="1:5">
      <c r="A1235" s="1">
        <v>1233</v>
      </c>
      <c r="B1235">
        <v>0.4796355068683624</v>
      </c>
      <c r="C1235">
        <v>1767</v>
      </c>
      <c r="D1235">
        <v>1188</v>
      </c>
      <c r="E1235">
        <v>0.6723259762308998</v>
      </c>
    </row>
    <row r="1236" spans="1:5">
      <c r="A1236" s="1">
        <v>1234</v>
      </c>
      <c r="B1236">
        <v>0.4797272682189941</v>
      </c>
      <c r="C1236">
        <v>1766</v>
      </c>
      <c r="D1236">
        <v>1187</v>
      </c>
      <c r="E1236">
        <v>0.6721404303510758</v>
      </c>
    </row>
    <row r="1237" spans="1:5">
      <c r="A1237" s="1">
        <v>1235</v>
      </c>
      <c r="B1237">
        <v>0.4801734089851379</v>
      </c>
      <c r="C1237">
        <v>1765</v>
      </c>
      <c r="D1237">
        <v>1187</v>
      </c>
      <c r="E1237">
        <v>0.6725212464589235</v>
      </c>
    </row>
    <row r="1238" spans="1:5">
      <c r="A1238" s="1">
        <v>1236</v>
      </c>
      <c r="B1238">
        <v>0.4803837835788727</v>
      </c>
      <c r="C1238">
        <v>1764</v>
      </c>
      <c r="D1238">
        <v>1187</v>
      </c>
      <c r="E1238">
        <v>0.6729024943310657</v>
      </c>
    </row>
    <row r="1239" spans="1:5">
      <c r="A1239" s="1">
        <v>1237</v>
      </c>
      <c r="B1239">
        <v>0.4803963601589203</v>
      </c>
      <c r="C1239">
        <v>1763</v>
      </c>
      <c r="D1239">
        <v>1186</v>
      </c>
      <c r="E1239">
        <v>0.6727169597277368</v>
      </c>
    </row>
    <row r="1240" spans="1:5">
      <c r="A1240" s="1">
        <v>1238</v>
      </c>
      <c r="B1240">
        <v>0.4804409742355347</v>
      </c>
      <c r="C1240">
        <v>1762</v>
      </c>
      <c r="D1240">
        <v>1186</v>
      </c>
      <c r="E1240">
        <v>0.6730987514188422</v>
      </c>
    </row>
    <row r="1241" spans="1:5">
      <c r="A1241" s="1">
        <v>1239</v>
      </c>
      <c r="B1241">
        <v>0.4805102944374084</v>
      </c>
      <c r="C1241">
        <v>1761</v>
      </c>
      <c r="D1241">
        <v>1185</v>
      </c>
      <c r="E1241">
        <v>0.6729131175468483</v>
      </c>
    </row>
    <row r="1242" spans="1:5">
      <c r="A1242" s="1">
        <v>1240</v>
      </c>
      <c r="B1242">
        <v>0.4805843532085419</v>
      </c>
      <c r="C1242">
        <v>1760</v>
      </c>
      <c r="D1242">
        <v>1185</v>
      </c>
      <c r="E1242">
        <v>0.6732954545454546</v>
      </c>
    </row>
    <row r="1243" spans="1:5">
      <c r="A1243" s="1">
        <v>1241</v>
      </c>
      <c r="B1243">
        <v>0.4807187616825104</v>
      </c>
      <c r="C1243">
        <v>1759</v>
      </c>
      <c r="D1243">
        <v>1184</v>
      </c>
      <c r="E1243">
        <v>0.6731097214326321</v>
      </c>
    </row>
    <row r="1244" spans="1:5">
      <c r="A1244" s="1">
        <v>1242</v>
      </c>
      <c r="B1244">
        <v>0.4807336628437042</v>
      </c>
      <c r="C1244">
        <v>1758</v>
      </c>
      <c r="D1244">
        <v>1183</v>
      </c>
      <c r="E1244">
        <v>0.6729237770193401</v>
      </c>
    </row>
    <row r="1245" spans="1:5">
      <c r="A1245" s="1">
        <v>1243</v>
      </c>
      <c r="B1245">
        <v>0.4807448983192444</v>
      </c>
      <c r="C1245">
        <v>1757</v>
      </c>
      <c r="D1245">
        <v>1182</v>
      </c>
      <c r="E1245">
        <v>0.6727376209447923</v>
      </c>
    </row>
    <row r="1246" spans="1:5">
      <c r="A1246" s="1">
        <v>1244</v>
      </c>
      <c r="B1246">
        <v>0.4807943403720856</v>
      </c>
      <c r="C1246">
        <v>1756</v>
      </c>
      <c r="D1246">
        <v>1181</v>
      </c>
      <c r="E1246">
        <v>0.6725512528473804</v>
      </c>
    </row>
    <row r="1247" spans="1:5">
      <c r="A1247" s="1">
        <v>1245</v>
      </c>
      <c r="B1247">
        <v>0.4808807671070099</v>
      </c>
      <c r="C1247">
        <v>1755</v>
      </c>
      <c r="D1247">
        <v>1180</v>
      </c>
      <c r="E1247">
        <v>0.6723646723646723</v>
      </c>
    </row>
    <row r="1248" spans="1:5">
      <c r="A1248" s="1">
        <v>1246</v>
      </c>
      <c r="B1248">
        <v>0.480898380279541</v>
      </c>
      <c r="C1248">
        <v>1754</v>
      </c>
      <c r="D1248">
        <v>1180</v>
      </c>
      <c r="E1248">
        <v>0.6727480045610034</v>
      </c>
    </row>
    <row r="1249" spans="1:5">
      <c r="A1249" s="1">
        <v>1247</v>
      </c>
      <c r="B1249">
        <v>0.4809702038764954</v>
      </c>
      <c r="C1249">
        <v>1753</v>
      </c>
      <c r="D1249">
        <v>1179</v>
      </c>
      <c r="E1249">
        <v>0.672561323445522</v>
      </c>
    </row>
    <row r="1250" spans="1:5">
      <c r="A1250" s="1">
        <v>1248</v>
      </c>
      <c r="B1250">
        <v>0.4810537993907928</v>
      </c>
      <c r="C1250">
        <v>1752</v>
      </c>
      <c r="D1250">
        <v>1178</v>
      </c>
      <c r="E1250">
        <v>0.6723744292237442</v>
      </c>
    </row>
    <row r="1251" spans="1:5">
      <c r="A1251" s="1">
        <v>1249</v>
      </c>
      <c r="B1251">
        <v>0.4811931550502777</v>
      </c>
      <c r="C1251">
        <v>1751</v>
      </c>
      <c r="D1251">
        <v>1178</v>
      </c>
      <c r="E1251">
        <v>0.6727584237578527</v>
      </c>
    </row>
    <row r="1252" spans="1:5">
      <c r="A1252" s="1">
        <v>1250</v>
      </c>
      <c r="B1252">
        <v>0.4812382161617279</v>
      </c>
      <c r="C1252">
        <v>1750</v>
      </c>
      <c r="D1252">
        <v>1177</v>
      </c>
      <c r="E1252">
        <v>0.6725714285714286</v>
      </c>
    </row>
    <row r="1253" spans="1:5">
      <c r="A1253" s="1">
        <v>1251</v>
      </c>
      <c r="B1253">
        <v>0.4813551604747772</v>
      </c>
      <c r="C1253">
        <v>1749</v>
      </c>
      <c r="D1253">
        <v>1177</v>
      </c>
      <c r="E1253">
        <v>0.6729559748427673</v>
      </c>
    </row>
    <row r="1254" spans="1:5">
      <c r="A1254" s="1">
        <v>1252</v>
      </c>
      <c r="B1254">
        <v>0.4814347624778748</v>
      </c>
      <c r="C1254">
        <v>1748</v>
      </c>
      <c r="D1254">
        <v>1176</v>
      </c>
      <c r="E1254">
        <v>0.6727688787185355</v>
      </c>
    </row>
    <row r="1255" spans="1:5">
      <c r="A1255" s="1">
        <v>1253</v>
      </c>
      <c r="B1255">
        <v>0.4814554452896118</v>
      </c>
      <c r="C1255">
        <v>1747</v>
      </c>
      <c r="D1255">
        <v>1176</v>
      </c>
      <c r="E1255">
        <v>0.6731539782484258</v>
      </c>
    </row>
    <row r="1256" spans="1:5">
      <c r="A1256" s="1">
        <v>1254</v>
      </c>
      <c r="B1256">
        <v>0.481610119342804</v>
      </c>
      <c r="C1256">
        <v>1746</v>
      </c>
      <c r="D1256">
        <v>1176</v>
      </c>
      <c r="E1256">
        <v>0.6735395189003437</v>
      </c>
    </row>
    <row r="1257" spans="1:5">
      <c r="A1257" s="1">
        <v>1255</v>
      </c>
      <c r="B1257">
        <v>0.4818388223648071</v>
      </c>
      <c r="C1257">
        <v>1745</v>
      </c>
      <c r="D1257">
        <v>1176</v>
      </c>
      <c r="E1257">
        <v>0.6739255014326647</v>
      </c>
    </row>
    <row r="1258" spans="1:5">
      <c r="A1258" s="1">
        <v>1256</v>
      </c>
      <c r="B1258">
        <v>0.4821176528930664</v>
      </c>
      <c r="C1258">
        <v>1744</v>
      </c>
      <c r="D1258">
        <v>1175</v>
      </c>
      <c r="E1258">
        <v>0.6737385321100917</v>
      </c>
    </row>
    <row r="1259" spans="1:5">
      <c r="A1259" s="1">
        <v>1257</v>
      </c>
      <c r="B1259">
        <v>0.4822565913200378</v>
      </c>
      <c r="C1259">
        <v>1743</v>
      </c>
      <c r="D1259">
        <v>1175</v>
      </c>
      <c r="E1259">
        <v>0.6741250717154331</v>
      </c>
    </row>
    <row r="1260" spans="1:5">
      <c r="A1260" s="1">
        <v>1258</v>
      </c>
      <c r="B1260">
        <v>0.4826895594596863</v>
      </c>
      <c r="C1260">
        <v>1742</v>
      </c>
      <c r="D1260">
        <v>1174</v>
      </c>
      <c r="E1260">
        <v>0.6739380022962113</v>
      </c>
    </row>
    <row r="1261" spans="1:5">
      <c r="A1261" s="1">
        <v>1259</v>
      </c>
      <c r="B1261">
        <v>0.4829892814159393</v>
      </c>
      <c r="C1261">
        <v>1741</v>
      </c>
      <c r="D1261">
        <v>1174</v>
      </c>
      <c r="E1261">
        <v>0.6743251005169443</v>
      </c>
    </row>
    <row r="1262" spans="1:5">
      <c r="A1262" s="1">
        <v>1260</v>
      </c>
      <c r="B1262">
        <v>0.4830328524112701</v>
      </c>
      <c r="C1262">
        <v>1740</v>
      </c>
      <c r="D1262">
        <v>1174</v>
      </c>
      <c r="E1262">
        <v>0.674712643678161</v>
      </c>
    </row>
    <row r="1263" spans="1:5">
      <c r="A1263" s="1">
        <v>1261</v>
      </c>
      <c r="B1263">
        <v>0.4830995500087738</v>
      </c>
      <c r="C1263">
        <v>1739</v>
      </c>
      <c r="D1263">
        <v>1173</v>
      </c>
      <c r="E1263">
        <v>0.6745255894192065</v>
      </c>
    </row>
    <row r="1264" spans="1:5">
      <c r="A1264" s="1">
        <v>1262</v>
      </c>
      <c r="B1264">
        <v>0.4831792414188385</v>
      </c>
      <c r="C1264">
        <v>1738</v>
      </c>
      <c r="D1264">
        <v>1173</v>
      </c>
      <c r="E1264">
        <v>0.6749136939010357</v>
      </c>
    </row>
    <row r="1265" spans="1:5">
      <c r="A1265" s="1">
        <v>1263</v>
      </c>
      <c r="B1265">
        <v>0.483350396156311</v>
      </c>
      <c r="C1265">
        <v>1737</v>
      </c>
      <c r="D1265">
        <v>1173</v>
      </c>
      <c r="E1265">
        <v>0.6753022452504318</v>
      </c>
    </row>
    <row r="1266" spans="1:5">
      <c r="A1266" s="1">
        <v>1264</v>
      </c>
      <c r="B1266">
        <v>0.4836814701557159</v>
      </c>
      <c r="C1266">
        <v>1736</v>
      </c>
      <c r="D1266">
        <v>1173</v>
      </c>
      <c r="E1266">
        <v>0.6756912442396313</v>
      </c>
    </row>
    <row r="1267" spans="1:5">
      <c r="A1267" s="1">
        <v>1265</v>
      </c>
      <c r="B1267">
        <v>0.4837158024311066</v>
      </c>
      <c r="C1267">
        <v>1735</v>
      </c>
      <c r="D1267">
        <v>1173</v>
      </c>
      <c r="E1267">
        <v>0.6760806916426513</v>
      </c>
    </row>
    <row r="1268" spans="1:5">
      <c r="A1268" s="1">
        <v>1266</v>
      </c>
      <c r="B1268">
        <v>0.484087347984314</v>
      </c>
      <c r="C1268">
        <v>1734</v>
      </c>
      <c r="D1268">
        <v>1172</v>
      </c>
      <c r="E1268">
        <v>0.6758938869665513</v>
      </c>
    </row>
    <row r="1269" spans="1:5">
      <c r="A1269" s="1">
        <v>1267</v>
      </c>
      <c r="B1269">
        <v>0.4841259717941284</v>
      </c>
      <c r="C1269">
        <v>1733</v>
      </c>
      <c r="D1269">
        <v>1172</v>
      </c>
      <c r="E1269">
        <v>0.6762839007501442</v>
      </c>
    </row>
    <row r="1270" spans="1:5">
      <c r="A1270" s="1">
        <v>1268</v>
      </c>
      <c r="B1270">
        <v>0.4841901957988739</v>
      </c>
      <c r="C1270">
        <v>1732</v>
      </c>
      <c r="D1270">
        <v>1171</v>
      </c>
      <c r="E1270">
        <v>0.6760969976905312</v>
      </c>
    </row>
    <row r="1271" spans="1:5">
      <c r="A1271" s="1">
        <v>1269</v>
      </c>
      <c r="B1271">
        <v>0.4842092394828796</v>
      </c>
      <c r="C1271">
        <v>1731</v>
      </c>
      <c r="D1271">
        <v>1171</v>
      </c>
      <c r="E1271">
        <v>0.6764875794338533</v>
      </c>
    </row>
    <row r="1272" spans="1:5">
      <c r="A1272" s="1">
        <v>1270</v>
      </c>
      <c r="B1272">
        <v>0.4842110574245453</v>
      </c>
      <c r="C1272">
        <v>1730</v>
      </c>
      <c r="D1272">
        <v>1170</v>
      </c>
      <c r="E1272">
        <v>0.6763005780346821</v>
      </c>
    </row>
    <row r="1273" spans="1:5">
      <c r="A1273" s="1">
        <v>1271</v>
      </c>
      <c r="B1273">
        <v>0.484211653470993</v>
      </c>
      <c r="C1273">
        <v>1729</v>
      </c>
      <c r="D1273">
        <v>1170</v>
      </c>
      <c r="E1273">
        <v>0.6766917293233082</v>
      </c>
    </row>
    <row r="1274" spans="1:5">
      <c r="A1274" s="1">
        <v>1272</v>
      </c>
      <c r="B1274">
        <v>0.484358161687851</v>
      </c>
      <c r="C1274">
        <v>1728</v>
      </c>
      <c r="D1274">
        <v>1170</v>
      </c>
      <c r="E1274">
        <v>0.6770833333333334</v>
      </c>
    </row>
    <row r="1275" spans="1:5">
      <c r="A1275" s="1">
        <v>1273</v>
      </c>
      <c r="B1275">
        <v>0.484363317489624</v>
      </c>
      <c r="C1275">
        <v>1727</v>
      </c>
      <c r="D1275">
        <v>1169</v>
      </c>
      <c r="E1275">
        <v>0.6768963520555877</v>
      </c>
    </row>
    <row r="1276" spans="1:5">
      <c r="A1276" s="1">
        <v>1274</v>
      </c>
      <c r="B1276">
        <v>0.4844163656234741</v>
      </c>
      <c r="C1276">
        <v>1726</v>
      </c>
      <c r="D1276">
        <v>1169</v>
      </c>
      <c r="E1276">
        <v>0.6772885283893395</v>
      </c>
    </row>
    <row r="1277" spans="1:5">
      <c r="A1277" s="1">
        <v>1275</v>
      </c>
      <c r="B1277">
        <v>0.4844180047512054</v>
      </c>
      <c r="C1277">
        <v>1725</v>
      </c>
      <c r="D1277">
        <v>1168</v>
      </c>
      <c r="E1277">
        <v>0.6771014492753623</v>
      </c>
    </row>
    <row r="1278" spans="1:5">
      <c r="A1278" s="1">
        <v>1276</v>
      </c>
      <c r="B1278">
        <v>0.4844182431697845</v>
      </c>
      <c r="C1278">
        <v>1724</v>
      </c>
      <c r="D1278">
        <v>1168</v>
      </c>
      <c r="E1278">
        <v>0.6774941995359629</v>
      </c>
    </row>
    <row r="1279" spans="1:5">
      <c r="A1279" s="1">
        <v>1277</v>
      </c>
      <c r="B1279">
        <v>0.484460860490799</v>
      </c>
      <c r="C1279">
        <v>1723</v>
      </c>
      <c r="D1279">
        <v>1167</v>
      </c>
      <c r="E1279">
        <v>0.677307022634939</v>
      </c>
    </row>
    <row r="1280" spans="1:5">
      <c r="A1280" s="1">
        <v>1278</v>
      </c>
      <c r="B1280">
        <v>0.4845524728298187</v>
      </c>
      <c r="C1280">
        <v>1722</v>
      </c>
      <c r="D1280">
        <v>1167</v>
      </c>
      <c r="E1280">
        <v>0.6777003484320557</v>
      </c>
    </row>
    <row r="1281" spans="1:5">
      <c r="A1281" s="1">
        <v>1279</v>
      </c>
      <c r="B1281">
        <v>0.4845930337905884</v>
      </c>
      <c r="C1281">
        <v>1721</v>
      </c>
      <c r="D1281">
        <v>1167</v>
      </c>
      <c r="E1281">
        <v>0.6780941313190005</v>
      </c>
    </row>
    <row r="1282" spans="1:5">
      <c r="A1282" s="1">
        <v>1280</v>
      </c>
      <c r="B1282">
        <v>0.4847657382488251</v>
      </c>
      <c r="C1282">
        <v>1720</v>
      </c>
      <c r="D1282">
        <v>1166</v>
      </c>
      <c r="E1282">
        <v>0.6779069767441861</v>
      </c>
    </row>
    <row r="1283" spans="1:5">
      <c r="A1283" s="1">
        <v>1281</v>
      </c>
      <c r="B1283">
        <v>0.4851774871349335</v>
      </c>
      <c r="C1283">
        <v>1719</v>
      </c>
      <c r="D1283">
        <v>1166</v>
      </c>
      <c r="E1283">
        <v>0.6783013379872018</v>
      </c>
    </row>
    <row r="1284" spans="1:5">
      <c r="A1284" s="1">
        <v>1282</v>
      </c>
      <c r="B1284">
        <v>0.4852087497711182</v>
      </c>
      <c r="C1284">
        <v>1718</v>
      </c>
      <c r="D1284">
        <v>1165</v>
      </c>
      <c r="E1284">
        <v>0.6781140861466822</v>
      </c>
    </row>
    <row r="1285" spans="1:5">
      <c r="A1285" s="1">
        <v>1283</v>
      </c>
      <c r="B1285">
        <v>0.4854328334331512</v>
      </c>
      <c r="C1285">
        <v>1717</v>
      </c>
      <c r="D1285">
        <v>1164</v>
      </c>
      <c r="E1285">
        <v>0.6779266161910309</v>
      </c>
    </row>
    <row r="1286" spans="1:5">
      <c r="A1286" s="1">
        <v>1284</v>
      </c>
      <c r="B1286">
        <v>0.4854460656642914</v>
      </c>
      <c r="C1286">
        <v>1716</v>
      </c>
      <c r="D1286">
        <v>1164</v>
      </c>
      <c r="E1286">
        <v>0.6783216783216783</v>
      </c>
    </row>
    <row r="1287" spans="1:5">
      <c r="A1287" s="1">
        <v>1285</v>
      </c>
      <c r="B1287">
        <v>0.4857201874256134</v>
      </c>
      <c r="C1287">
        <v>1715</v>
      </c>
      <c r="D1287">
        <v>1164</v>
      </c>
      <c r="E1287">
        <v>0.6787172011661807</v>
      </c>
    </row>
    <row r="1288" spans="1:5">
      <c r="A1288" s="1">
        <v>1286</v>
      </c>
      <c r="B1288">
        <v>0.4857581853866577</v>
      </c>
      <c r="C1288">
        <v>1714</v>
      </c>
      <c r="D1288">
        <v>1163</v>
      </c>
      <c r="E1288">
        <v>0.6785297549591599</v>
      </c>
    </row>
    <row r="1289" spans="1:5">
      <c r="A1289" s="1">
        <v>1287</v>
      </c>
      <c r="B1289">
        <v>0.4857954978942871</v>
      </c>
      <c r="C1289">
        <v>1713</v>
      </c>
      <c r="D1289">
        <v>1162</v>
      </c>
      <c r="E1289">
        <v>0.6783420899007589</v>
      </c>
    </row>
    <row r="1290" spans="1:5">
      <c r="A1290" s="1">
        <v>1288</v>
      </c>
      <c r="B1290">
        <v>0.485889732837677</v>
      </c>
      <c r="C1290">
        <v>1712</v>
      </c>
      <c r="D1290">
        <v>1161</v>
      </c>
      <c r="E1290">
        <v>0.6781542056074766</v>
      </c>
    </row>
    <row r="1291" spans="1:5">
      <c r="A1291" s="1">
        <v>1289</v>
      </c>
      <c r="B1291">
        <v>0.4859941303730011</v>
      </c>
      <c r="C1291">
        <v>1711</v>
      </c>
      <c r="D1291">
        <v>1160</v>
      </c>
      <c r="E1291">
        <v>0.6779661016949152</v>
      </c>
    </row>
    <row r="1292" spans="1:5">
      <c r="A1292" s="1">
        <v>1290</v>
      </c>
      <c r="B1292">
        <v>0.4860832989215851</v>
      </c>
      <c r="C1292">
        <v>1710</v>
      </c>
      <c r="D1292">
        <v>1159</v>
      </c>
      <c r="E1292">
        <v>0.6777777777777778</v>
      </c>
    </row>
    <row r="1293" spans="1:5">
      <c r="A1293" s="1">
        <v>1291</v>
      </c>
      <c r="B1293">
        <v>0.48613440990448</v>
      </c>
      <c r="C1293">
        <v>1709</v>
      </c>
      <c r="D1293">
        <v>1158</v>
      </c>
      <c r="E1293">
        <v>0.6775892334698654</v>
      </c>
    </row>
    <row r="1294" spans="1:5">
      <c r="A1294" s="1">
        <v>1292</v>
      </c>
      <c r="B1294">
        <v>0.4862518906593323</v>
      </c>
      <c r="C1294">
        <v>1708</v>
      </c>
      <c r="D1294">
        <v>1157</v>
      </c>
      <c r="E1294">
        <v>0.677400468384075</v>
      </c>
    </row>
    <row r="1295" spans="1:5">
      <c r="A1295" s="1">
        <v>1293</v>
      </c>
      <c r="B1295">
        <v>0.4864928424358368</v>
      </c>
      <c r="C1295">
        <v>1707</v>
      </c>
      <c r="D1295">
        <v>1157</v>
      </c>
      <c r="E1295">
        <v>0.6777973052138254</v>
      </c>
    </row>
    <row r="1296" spans="1:5">
      <c r="A1296" s="1">
        <v>1294</v>
      </c>
      <c r="B1296">
        <v>0.4865731000900269</v>
      </c>
      <c r="C1296">
        <v>1706</v>
      </c>
      <c r="D1296">
        <v>1157</v>
      </c>
      <c r="E1296">
        <v>0.6781946072684643</v>
      </c>
    </row>
    <row r="1297" spans="1:5">
      <c r="A1297" s="1">
        <v>1295</v>
      </c>
      <c r="B1297">
        <v>0.4866795539855957</v>
      </c>
      <c r="C1297">
        <v>1705</v>
      </c>
      <c r="D1297">
        <v>1156</v>
      </c>
      <c r="E1297">
        <v>0.6780058651026393</v>
      </c>
    </row>
    <row r="1298" spans="1:5">
      <c r="A1298" s="1">
        <v>1296</v>
      </c>
      <c r="B1298">
        <v>0.4866916835308075</v>
      </c>
      <c r="C1298">
        <v>1704</v>
      </c>
      <c r="D1298">
        <v>1155</v>
      </c>
      <c r="E1298">
        <v>0.6778169014084507</v>
      </c>
    </row>
    <row r="1299" spans="1:5">
      <c r="A1299" s="1">
        <v>1297</v>
      </c>
      <c r="B1299">
        <v>0.4869959056377411</v>
      </c>
      <c r="C1299">
        <v>1703</v>
      </c>
      <c r="D1299">
        <v>1155</v>
      </c>
      <c r="E1299">
        <v>0.6782149148561363</v>
      </c>
    </row>
    <row r="1300" spans="1:5">
      <c r="A1300" s="1">
        <v>1298</v>
      </c>
      <c r="B1300">
        <v>0.487278938293457</v>
      </c>
      <c r="C1300">
        <v>1702</v>
      </c>
      <c r="D1300">
        <v>1154</v>
      </c>
      <c r="E1300">
        <v>0.6780258519388954</v>
      </c>
    </row>
    <row r="1301" spans="1:5">
      <c r="A1301" s="1">
        <v>1299</v>
      </c>
      <c r="B1301">
        <v>0.4872996807098389</v>
      </c>
      <c r="C1301">
        <v>1701</v>
      </c>
      <c r="D1301">
        <v>1153</v>
      </c>
      <c r="E1301">
        <v>0.6778365667254557</v>
      </c>
    </row>
    <row r="1302" spans="1:5">
      <c r="A1302" s="1">
        <v>1300</v>
      </c>
      <c r="B1302">
        <v>0.4873430132865906</v>
      </c>
      <c r="C1302">
        <v>1700</v>
      </c>
      <c r="D1302">
        <v>1152</v>
      </c>
      <c r="E1302">
        <v>0.6776470588235294</v>
      </c>
    </row>
    <row r="1303" spans="1:5">
      <c r="A1303" s="1">
        <v>1301</v>
      </c>
      <c r="B1303">
        <v>0.4873616397380829</v>
      </c>
      <c r="C1303">
        <v>1699</v>
      </c>
      <c r="D1303">
        <v>1151</v>
      </c>
      <c r="E1303">
        <v>0.6774573278399059</v>
      </c>
    </row>
    <row r="1304" spans="1:5">
      <c r="A1304" s="1">
        <v>1302</v>
      </c>
      <c r="B1304">
        <v>0.4874551296234131</v>
      </c>
      <c r="C1304">
        <v>1698</v>
      </c>
      <c r="D1304">
        <v>1151</v>
      </c>
      <c r="E1304">
        <v>0.6778563015312132</v>
      </c>
    </row>
    <row r="1305" spans="1:5">
      <c r="A1305" s="1">
        <v>1303</v>
      </c>
      <c r="B1305">
        <v>0.4874689877033234</v>
      </c>
      <c r="C1305">
        <v>1697</v>
      </c>
      <c r="D1305">
        <v>1150</v>
      </c>
      <c r="E1305">
        <v>0.6776664702416029</v>
      </c>
    </row>
    <row r="1306" spans="1:5">
      <c r="A1306" s="1">
        <v>1304</v>
      </c>
      <c r="B1306">
        <v>0.4879032969474792</v>
      </c>
      <c r="C1306">
        <v>1696</v>
      </c>
      <c r="D1306">
        <v>1149</v>
      </c>
      <c r="E1306">
        <v>0.6774764150943396</v>
      </c>
    </row>
    <row r="1307" spans="1:5">
      <c r="A1307" s="1">
        <v>1305</v>
      </c>
      <c r="B1307">
        <v>0.4882148802280426</v>
      </c>
      <c r="C1307">
        <v>1695</v>
      </c>
      <c r="D1307">
        <v>1149</v>
      </c>
      <c r="E1307">
        <v>0.6778761061946903</v>
      </c>
    </row>
    <row r="1308" spans="1:5">
      <c r="A1308" s="1">
        <v>1306</v>
      </c>
      <c r="B1308">
        <v>0.4883673191070557</v>
      </c>
      <c r="C1308">
        <v>1694</v>
      </c>
      <c r="D1308">
        <v>1149</v>
      </c>
      <c r="E1308">
        <v>0.6782762691853601</v>
      </c>
    </row>
    <row r="1309" spans="1:5">
      <c r="A1309" s="1">
        <v>1307</v>
      </c>
      <c r="B1309">
        <v>0.4883789718151093</v>
      </c>
      <c r="C1309">
        <v>1693</v>
      </c>
      <c r="D1309">
        <v>1148</v>
      </c>
      <c r="E1309">
        <v>0.6780862374483166</v>
      </c>
    </row>
    <row r="1310" spans="1:5">
      <c r="A1310" s="1">
        <v>1308</v>
      </c>
      <c r="B1310">
        <v>0.4884612560272217</v>
      </c>
      <c r="C1310">
        <v>1692</v>
      </c>
      <c r="D1310">
        <v>1147</v>
      </c>
      <c r="E1310">
        <v>0.6778959810874704</v>
      </c>
    </row>
    <row r="1311" spans="1:5">
      <c r="A1311" s="1">
        <v>1309</v>
      </c>
      <c r="B1311">
        <v>0.48847696185112</v>
      </c>
      <c r="C1311">
        <v>1691</v>
      </c>
      <c r="D1311">
        <v>1147</v>
      </c>
      <c r="E1311">
        <v>0.6782968657599053</v>
      </c>
    </row>
    <row r="1312" spans="1:5">
      <c r="A1312" s="1">
        <v>1310</v>
      </c>
      <c r="B1312">
        <v>0.4884819984436035</v>
      </c>
      <c r="C1312">
        <v>1690</v>
      </c>
      <c r="D1312">
        <v>1147</v>
      </c>
      <c r="E1312">
        <v>0.678698224852071</v>
      </c>
    </row>
    <row r="1313" spans="1:5">
      <c r="A1313" s="1">
        <v>1311</v>
      </c>
      <c r="B1313">
        <v>0.4885314106941223</v>
      </c>
      <c r="C1313">
        <v>1689</v>
      </c>
      <c r="D1313">
        <v>1147</v>
      </c>
      <c r="E1313">
        <v>0.6791000592066312</v>
      </c>
    </row>
    <row r="1314" spans="1:5">
      <c r="A1314" s="1">
        <v>1312</v>
      </c>
      <c r="B1314">
        <v>0.4887056350708008</v>
      </c>
      <c r="C1314">
        <v>1688</v>
      </c>
      <c r="D1314">
        <v>1147</v>
      </c>
      <c r="E1314">
        <v>0.6795023696682464</v>
      </c>
    </row>
    <row r="1315" spans="1:5">
      <c r="A1315" s="1">
        <v>1313</v>
      </c>
      <c r="B1315">
        <v>0.4888081550598145</v>
      </c>
      <c r="C1315">
        <v>1687</v>
      </c>
      <c r="D1315">
        <v>1147</v>
      </c>
      <c r="E1315">
        <v>0.6799051570835803</v>
      </c>
    </row>
    <row r="1316" spans="1:5">
      <c r="A1316" s="1">
        <v>1314</v>
      </c>
      <c r="B1316">
        <v>0.4890047907829285</v>
      </c>
      <c r="C1316">
        <v>1686</v>
      </c>
      <c r="D1316">
        <v>1147</v>
      </c>
      <c r="E1316">
        <v>0.6803084223013048</v>
      </c>
    </row>
    <row r="1317" spans="1:5">
      <c r="A1317" s="1">
        <v>1315</v>
      </c>
      <c r="B1317">
        <v>0.4891466498374939</v>
      </c>
      <c r="C1317">
        <v>1685</v>
      </c>
      <c r="D1317">
        <v>1146</v>
      </c>
      <c r="E1317">
        <v>0.6801186943620178</v>
      </c>
    </row>
    <row r="1318" spans="1:5">
      <c r="A1318" s="1">
        <v>1316</v>
      </c>
      <c r="B1318">
        <v>0.4893053770065308</v>
      </c>
      <c r="C1318">
        <v>1684</v>
      </c>
      <c r="D1318">
        <v>1145</v>
      </c>
      <c r="E1318">
        <v>0.6799287410926366</v>
      </c>
    </row>
    <row r="1319" spans="1:5">
      <c r="A1319" s="1">
        <v>1317</v>
      </c>
      <c r="B1319">
        <v>0.4893388152122498</v>
      </c>
      <c r="C1319">
        <v>1683</v>
      </c>
      <c r="D1319">
        <v>1144</v>
      </c>
      <c r="E1319">
        <v>0.6797385620915033</v>
      </c>
    </row>
    <row r="1320" spans="1:5">
      <c r="A1320" s="1">
        <v>1318</v>
      </c>
      <c r="B1320">
        <v>0.4894181191921234</v>
      </c>
      <c r="C1320">
        <v>1682</v>
      </c>
      <c r="D1320">
        <v>1143</v>
      </c>
      <c r="E1320">
        <v>0.6795481569560048</v>
      </c>
    </row>
    <row r="1321" spans="1:5">
      <c r="A1321" s="1">
        <v>1319</v>
      </c>
      <c r="B1321">
        <v>0.4896111786365509</v>
      </c>
      <c r="C1321">
        <v>1681</v>
      </c>
      <c r="D1321">
        <v>1142</v>
      </c>
      <c r="E1321">
        <v>0.6793575252825699</v>
      </c>
    </row>
    <row r="1322" spans="1:5">
      <c r="A1322" s="1">
        <v>1320</v>
      </c>
      <c r="B1322">
        <v>0.4896614551544189</v>
      </c>
      <c r="C1322">
        <v>1680</v>
      </c>
      <c r="D1322">
        <v>1142</v>
      </c>
      <c r="E1322">
        <v>0.6797619047619048</v>
      </c>
    </row>
    <row r="1323" spans="1:5">
      <c r="A1323" s="1">
        <v>1321</v>
      </c>
      <c r="B1323">
        <v>0.4900356829166412</v>
      </c>
      <c r="C1323">
        <v>1679</v>
      </c>
      <c r="D1323">
        <v>1142</v>
      </c>
      <c r="E1323">
        <v>0.6801667659321025</v>
      </c>
    </row>
    <row r="1324" spans="1:5">
      <c r="A1324" s="1">
        <v>1322</v>
      </c>
      <c r="B1324">
        <v>0.4900839030742645</v>
      </c>
      <c r="C1324">
        <v>1678</v>
      </c>
      <c r="D1324">
        <v>1142</v>
      </c>
      <c r="E1324">
        <v>0.6805721096543504</v>
      </c>
    </row>
    <row r="1325" spans="1:5">
      <c r="A1325" s="1">
        <v>1323</v>
      </c>
      <c r="B1325">
        <v>0.4901699423789978</v>
      </c>
      <c r="C1325">
        <v>1677</v>
      </c>
      <c r="D1325">
        <v>1142</v>
      </c>
      <c r="E1325">
        <v>0.6809779367918902</v>
      </c>
    </row>
    <row r="1326" spans="1:5">
      <c r="A1326" s="1">
        <v>1324</v>
      </c>
      <c r="B1326">
        <v>0.4901871979236603</v>
      </c>
      <c r="C1326">
        <v>1676</v>
      </c>
      <c r="D1326">
        <v>1141</v>
      </c>
      <c r="E1326">
        <v>0.6807875894988067</v>
      </c>
    </row>
    <row r="1327" spans="1:5">
      <c r="A1327" s="1">
        <v>1325</v>
      </c>
      <c r="B1327">
        <v>0.4902249574661255</v>
      </c>
      <c r="C1327">
        <v>1675</v>
      </c>
      <c r="D1327">
        <v>1141</v>
      </c>
      <c r="E1327">
        <v>0.6811940298507463</v>
      </c>
    </row>
    <row r="1328" spans="1:5">
      <c r="A1328" s="1">
        <v>1326</v>
      </c>
      <c r="B1328">
        <v>0.4902862310409546</v>
      </c>
      <c r="C1328">
        <v>1674</v>
      </c>
      <c r="D1328">
        <v>1140</v>
      </c>
      <c r="E1328">
        <v>0.6810035842293907</v>
      </c>
    </row>
    <row r="1329" spans="1:5">
      <c r="A1329" s="1">
        <v>1327</v>
      </c>
      <c r="B1329">
        <v>0.4904979169368744</v>
      </c>
      <c r="C1329">
        <v>1673</v>
      </c>
      <c r="D1329">
        <v>1140</v>
      </c>
      <c r="E1329">
        <v>0.6814106395696354</v>
      </c>
    </row>
    <row r="1330" spans="1:5">
      <c r="A1330" s="1">
        <v>1328</v>
      </c>
      <c r="B1330">
        <v>0.4909814894199371</v>
      </c>
      <c r="C1330">
        <v>1672</v>
      </c>
      <c r="D1330">
        <v>1139</v>
      </c>
      <c r="E1330">
        <v>0.6812200956937799</v>
      </c>
    </row>
    <row r="1331" spans="1:5">
      <c r="A1331" s="1">
        <v>1329</v>
      </c>
      <c r="B1331">
        <v>0.4911304414272308</v>
      </c>
      <c r="C1331">
        <v>1671</v>
      </c>
      <c r="D1331">
        <v>1138</v>
      </c>
      <c r="E1331">
        <v>0.6810293237582286</v>
      </c>
    </row>
    <row r="1332" spans="1:5">
      <c r="A1332" s="1">
        <v>1330</v>
      </c>
      <c r="B1332">
        <v>0.4913203418254852</v>
      </c>
      <c r="C1332">
        <v>1670</v>
      </c>
      <c r="D1332">
        <v>1138</v>
      </c>
      <c r="E1332">
        <v>0.681437125748503</v>
      </c>
    </row>
    <row r="1333" spans="1:5">
      <c r="A1333" s="1">
        <v>1331</v>
      </c>
      <c r="B1333">
        <v>0.4913831949234009</v>
      </c>
      <c r="C1333">
        <v>1669</v>
      </c>
      <c r="D1333">
        <v>1137</v>
      </c>
      <c r="E1333">
        <v>0.6812462552426602</v>
      </c>
    </row>
    <row r="1334" spans="1:5">
      <c r="A1334" s="1">
        <v>1332</v>
      </c>
      <c r="B1334">
        <v>0.4914118945598602</v>
      </c>
      <c r="C1334">
        <v>1668</v>
      </c>
      <c r="D1334">
        <v>1136</v>
      </c>
      <c r="E1334">
        <v>0.6810551558752997</v>
      </c>
    </row>
    <row r="1335" spans="1:5">
      <c r="A1335" s="1">
        <v>1333</v>
      </c>
      <c r="B1335">
        <v>0.4914667308330536</v>
      </c>
      <c r="C1335">
        <v>1667</v>
      </c>
      <c r="D1335">
        <v>1136</v>
      </c>
      <c r="E1335">
        <v>0.6814637072585483</v>
      </c>
    </row>
    <row r="1336" spans="1:5">
      <c r="A1336" s="1">
        <v>1334</v>
      </c>
      <c r="B1336">
        <v>0.491582989692688</v>
      </c>
      <c r="C1336">
        <v>1666</v>
      </c>
      <c r="D1336">
        <v>1135</v>
      </c>
      <c r="E1336">
        <v>0.6812725090036015</v>
      </c>
    </row>
    <row r="1337" spans="1:5">
      <c r="A1337" s="1">
        <v>1335</v>
      </c>
      <c r="B1337">
        <v>0.4919264018535614</v>
      </c>
      <c r="C1337">
        <v>1665</v>
      </c>
      <c r="D1337">
        <v>1134</v>
      </c>
      <c r="E1337">
        <v>0.6810810810810811</v>
      </c>
    </row>
    <row r="1338" spans="1:5">
      <c r="A1338" s="1">
        <v>1336</v>
      </c>
      <c r="B1338">
        <v>0.4919387698173523</v>
      </c>
      <c r="C1338">
        <v>1664</v>
      </c>
      <c r="D1338">
        <v>1134</v>
      </c>
      <c r="E1338">
        <v>0.6814903846153846</v>
      </c>
    </row>
    <row r="1339" spans="1:5">
      <c r="A1339" s="1">
        <v>1337</v>
      </c>
      <c r="B1339">
        <v>0.4921157956123352</v>
      </c>
      <c r="C1339">
        <v>1663</v>
      </c>
      <c r="D1339">
        <v>1134</v>
      </c>
      <c r="E1339">
        <v>0.6819001803968732</v>
      </c>
    </row>
    <row r="1340" spans="1:5">
      <c r="A1340" s="1">
        <v>1338</v>
      </c>
      <c r="B1340">
        <v>0.492168128490448</v>
      </c>
      <c r="C1340">
        <v>1662</v>
      </c>
      <c r="D1340">
        <v>1134</v>
      </c>
      <c r="E1340">
        <v>0.6823104693140795</v>
      </c>
    </row>
    <row r="1341" spans="1:5">
      <c r="A1341" s="1">
        <v>1339</v>
      </c>
      <c r="B1341">
        <v>0.4921822547912598</v>
      </c>
      <c r="C1341">
        <v>1661</v>
      </c>
      <c r="D1341">
        <v>1133</v>
      </c>
      <c r="E1341">
        <v>0.6821192052980133</v>
      </c>
    </row>
    <row r="1342" spans="1:5">
      <c r="A1342" s="1">
        <v>1340</v>
      </c>
      <c r="B1342">
        <v>0.4922939240932465</v>
      </c>
      <c r="C1342">
        <v>1660</v>
      </c>
      <c r="D1342">
        <v>1133</v>
      </c>
      <c r="E1342">
        <v>0.6825301204819277</v>
      </c>
    </row>
    <row r="1343" spans="1:5">
      <c r="A1343" s="1">
        <v>1341</v>
      </c>
      <c r="B1343">
        <v>0.4923505485057831</v>
      </c>
      <c r="C1343">
        <v>1659</v>
      </c>
      <c r="D1343">
        <v>1132</v>
      </c>
      <c r="E1343">
        <v>0.6823387582881254</v>
      </c>
    </row>
    <row r="1344" spans="1:5">
      <c r="A1344" s="1">
        <v>1342</v>
      </c>
      <c r="B1344">
        <v>0.4923531115055084</v>
      </c>
      <c r="C1344">
        <v>1658</v>
      </c>
      <c r="D1344">
        <v>1131</v>
      </c>
      <c r="E1344">
        <v>0.6821471652593486</v>
      </c>
    </row>
    <row r="1345" spans="1:5">
      <c r="A1345" s="1">
        <v>1343</v>
      </c>
      <c r="B1345">
        <v>0.4923896789550781</v>
      </c>
      <c r="C1345">
        <v>1657</v>
      </c>
      <c r="D1345">
        <v>1131</v>
      </c>
      <c r="E1345">
        <v>0.6825588412794207</v>
      </c>
    </row>
    <row r="1346" spans="1:5">
      <c r="A1346" s="1">
        <v>1344</v>
      </c>
      <c r="B1346">
        <v>0.4924509823322296</v>
      </c>
      <c r="C1346">
        <v>1656</v>
      </c>
      <c r="D1346">
        <v>1131</v>
      </c>
      <c r="E1346">
        <v>0.6829710144927537</v>
      </c>
    </row>
    <row r="1347" spans="1:5">
      <c r="A1347" s="1">
        <v>1345</v>
      </c>
      <c r="B1347">
        <v>0.4925996065139771</v>
      </c>
      <c r="C1347">
        <v>1655</v>
      </c>
      <c r="D1347">
        <v>1130</v>
      </c>
      <c r="E1347">
        <v>0.6827794561933535</v>
      </c>
    </row>
    <row r="1348" spans="1:5">
      <c r="A1348" s="1">
        <v>1346</v>
      </c>
      <c r="B1348">
        <v>0.4929017722606659</v>
      </c>
      <c r="C1348">
        <v>1654</v>
      </c>
      <c r="D1348">
        <v>1129</v>
      </c>
      <c r="E1348">
        <v>0.6825876662636033</v>
      </c>
    </row>
    <row r="1349" spans="1:5">
      <c r="A1349" s="1">
        <v>1347</v>
      </c>
      <c r="B1349">
        <v>0.4932425022125244</v>
      </c>
      <c r="C1349">
        <v>1653</v>
      </c>
      <c r="D1349">
        <v>1129</v>
      </c>
      <c r="E1349">
        <v>0.6830006049606776</v>
      </c>
    </row>
    <row r="1350" spans="1:5">
      <c r="A1350" s="1">
        <v>1348</v>
      </c>
      <c r="B1350">
        <v>0.493516743183136</v>
      </c>
      <c r="C1350">
        <v>1652</v>
      </c>
      <c r="D1350">
        <v>1129</v>
      </c>
      <c r="E1350">
        <v>0.6834140435835351</v>
      </c>
    </row>
    <row r="1351" spans="1:5">
      <c r="A1351" s="1">
        <v>1349</v>
      </c>
      <c r="B1351">
        <v>0.4935396909713745</v>
      </c>
      <c r="C1351">
        <v>1651</v>
      </c>
      <c r="D1351">
        <v>1128</v>
      </c>
      <c r="E1351">
        <v>0.6832222895215021</v>
      </c>
    </row>
    <row r="1352" spans="1:5">
      <c r="A1352" s="1">
        <v>1350</v>
      </c>
      <c r="B1352">
        <v>0.4936110377311707</v>
      </c>
      <c r="C1352">
        <v>1650</v>
      </c>
      <c r="D1352">
        <v>1127</v>
      </c>
      <c r="E1352">
        <v>0.683030303030303</v>
      </c>
    </row>
    <row r="1353" spans="1:5">
      <c r="A1353" s="1">
        <v>1351</v>
      </c>
      <c r="B1353">
        <v>0.493628978729248</v>
      </c>
      <c r="C1353">
        <v>1649</v>
      </c>
      <c r="D1353">
        <v>1127</v>
      </c>
      <c r="E1353">
        <v>0.6834445118253487</v>
      </c>
    </row>
    <row r="1354" spans="1:5">
      <c r="A1354" s="1">
        <v>1352</v>
      </c>
      <c r="B1354">
        <v>0.4936607182025909</v>
      </c>
      <c r="C1354">
        <v>1648</v>
      </c>
      <c r="D1354">
        <v>1127</v>
      </c>
      <c r="E1354">
        <v>0.6838592233009708</v>
      </c>
    </row>
    <row r="1355" spans="1:5">
      <c r="A1355" s="1">
        <v>1353</v>
      </c>
      <c r="B1355">
        <v>0.4936979115009308</v>
      </c>
      <c r="C1355">
        <v>1647</v>
      </c>
      <c r="D1355">
        <v>1126</v>
      </c>
      <c r="E1355">
        <v>0.6836672738312083</v>
      </c>
    </row>
    <row r="1356" spans="1:5">
      <c r="A1356" s="1">
        <v>1354</v>
      </c>
      <c r="B1356">
        <v>0.493790328502655</v>
      </c>
      <c r="C1356">
        <v>1646</v>
      </c>
      <c r="D1356">
        <v>1126</v>
      </c>
      <c r="E1356">
        <v>0.68408262454435</v>
      </c>
    </row>
    <row r="1357" spans="1:5">
      <c r="A1357" s="1">
        <v>1355</v>
      </c>
      <c r="B1357">
        <v>0.4939411282539368</v>
      </c>
      <c r="C1357">
        <v>1645</v>
      </c>
      <c r="D1357">
        <v>1125</v>
      </c>
      <c r="E1357">
        <v>0.6838905775075987</v>
      </c>
    </row>
    <row r="1358" spans="1:5">
      <c r="A1358" s="1">
        <v>1356</v>
      </c>
      <c r="B1358">
        <v>0.4940678775310516</v>
      </c>
      <c r="C1358">
        <v>1644</v>
      </c>
      <c r="D1358">
        <v>1125</v>
      </c>
      <c r="E1358">
        <v>0.6843065693430657</v>
      </c>
    </row>
    <row r="1359" spans="1:5">
      <c r="A1359" s="1">
        <v>1357</v>
      </c>
      <c r="B1359">
        <v>0.4941427707672119</v>
      </c>
      <c r="C1359">
        <v>1643</v>
      </c>
      <c r="D1359">
        <v>1124</v>
      </c>
      <c r="E1359">
        <v>0.6841144248326233</v>
      </c>
    </row>
    <row r="1360" spans="1:5">
      <c r="A1360" s="1">
        <v>1358</v>
      </c>
      <c r="B1360">
        <v>0.4941841959953308</v>
      </c>
      <c r="C1360">
        <v>1642</v>
      </c>
      <c r="D1360">
        <v>1123</v>
      </c>
      <c r="E1360">
        <v>0.6839220462850183</v>
      </c>
    </row>
    <row r="1361" spans="1:5">
      <c r="A1361" s="1">
        <v>1359</v>
      </c>
      <c r="B1361">
        <v>0.4943004548549652</v>
      </c>
      <c r="C1361">
        <v>1641</v>
      </c>
      <c r="D1361">
        <v>1122</v>
      </c>
      <c r="E1361">
        <v>0.6837294332723949</v>
      </c>
    </row>
    <row r="1362" spans="1:5">
      <c r="A1362" s="1">
        <v>1360</v>
      </c>
      <c r="B1362">
        <v>0.4943841695785522</v>
      </c>
      <c r="C1362">
        <v>1640</v>
      </c>
      <c r="D1362">
        <v>1122</v>
      </c>
      <c r="E1362">
        <v>0.6841463414634147</v>
      </c>
    </row>
    <row r="1363" spans="1:5">
      <c r="A1363" s="1">
        <v>1361</v>
      </c>
      <c r="B1363">
        <v>0.4944426715373993</v>
      </c>
      <c r="C1363">
        <v>1639</v>
      </c>
      <c r="D1363">
        <v>1121</v>
      </c>
      <c r="E1363">
        <v>0.6839536302623551</v>
      </c>
    </row>
    <row r="1364" spans="1:5">
      <c r="A1364" s="1">
        <v>1362</v>
      </c>
      <c r="B1364">
        <v>0.4944655895233154</v>
      </c>
      <c r="C1364">
        <v>1638</v>
      </c>
      <c r="D1364">
        <v>1121</v>
      </c>
      <c r="E1364">
        <v>0.6843711843711844</v>
      </c>
    </row>
    <row r="1365" spans="1:5">
      <c r="A1365" s="1">
        <v>1363</v>
      </c>
      <c r="B1365">
        <v>0.4947139024734497</v>
      </c>
      <c r="C1365">
        <v>1637</v>
      </c>
      <c r="D1365">
        <v>1121</v>
      </c>
      <c r="E1365">
        <v>0.6847892486255345</v>
      </c>
    </row>
    <row r="1366" spans="1:5">
      <c r="A1366" s="1">
        <v>1364</v>
      </c>
      <c r="B1366">
        <v>0.494789719581604</v>
      </c>
      <c r="C1366">
        <v>1636</v>
      </c>
      <c r="D1366">
        <v>1121</v>
      </c>
      <c r="E1366">
        <v>0.6852078239608802</v>
      </c>
    </row>
    <row r="1367" spans="1:5">
      <c r="A1367" s="1">
        <v>1365</v>
      </c>
      <c r="B1367">
        <v>0.4948664605617523</v>
      </c>
      <c r="C1367">
        <v>1635</v>
      </c>
      <c r="D1367">
        <v>1121</v>
      </c>
      <c r="E1367">
        <v>0.6856269113149847</v>
      </c>
    </row>
    <row r="1368" spans="1:5">
      <c r="A1368" s="1">
        <v>1366</v>
      </c>
      <c r="B1368">
        <v>0.4948796033859253</v>
      </c>
      <c r="C1368">
        <v>1634</v>
      </c>
      <c r="D1368">
        <v>1121</v>
      </c>
      <c r="E1368">
        <v>0.686046511627907</v>
      </c>
    </row>
    <row r="1369" spans="1:5">
      <c r="A1369" s="1">
        <v>1367</v>
      </c>
      <c r="B1369">
        <v>0.4951415657997131</v>
      </c>
      <c r="C1369">
        <v>1633</v>
      </c>
      <c r="D1369">
        <v>1121</v>
      </c>
      <c r="E1369">
        <v>0.6864666258420086</v>
      </c>
    </row>
    <row r="1370" spans="1:5">
      <c r="A1370" s="1">
        <v>1368</v>
      </c>
      <c r="B1370">
        <v>0.4955816268920898</v>
      </c>
      <c r="C1370">
        <v>1632</v>
      </c>
      <c r="D1370">
        <v>1121</v>
      </c>
      <c r="E1370">
        <v>0.6868872549019608</v>
      </c>
    </row>
    <row r="1371" spans="1:5">
      <c r="A1371" s="1">
        <v>1369</v>
      </c>
      <c r="B1371">
        <v>0.495613157749176</v>
      </c>
      <c r="C1371">
        <v>1631</v>
      </c>
      <c r="D1371">
        <v>1121</v>
      </c>
      <c r="E1371">
        <v>0.6873083997547517</v>
      </c>
    </row>
    <row r="1372" spans="1:5">
      <c r="A1372" s="1">
        <v>1370</v>
      </c>
      <c r="B1372">
        <v>0.4958632290363312</v>
      </c>
      <c r="C1372">
        <v>1630</v>
      </c>
      <c r="D1372">
        <v>1121</v>
      </c>
      <c r="E1372">
        <v>0.6877300613496933</v>
      </c>
    </row>
    <row r="1373" spans="1:5">
      <c r="A1373" s="1">
        <v>1371</v>
      </c>
      <c r="B1373">
        <v>0.4959023892879486</v>
      </c>
      <c r="C1373">
        <v>1629</v>
      </c>
      <c r="D1373">
        <v>1121</v>
      </c>
      <c r="E1373">
        <v>0.6881522406384285</v>
      </c>
    </row>
    <row r="1374" spans="1:5">
      <c r="A1374" s="1">
        <v>1372</v>
      </c>
      <c r="B1374">
        <v>0.4961479008197784</v>
      </c>
      <c r="C1374">
        <v>1628</v>
      </c>
      <c r="D1374">
        <v>1121</v>
      </c>
      <c r="E1374">
        <v>0.6885749385749386</v>
      </c>
    </row>
    <row r="1375" spans="1:5">
      <c r="A1375" s="1">
        <v>1373</v>
      </c>
      <c r="B1375">
        <v>0.4961969554424286</v>
      </c>
      <c r="C1375">
        <v>1627</v>
      </c>
      <c r="D1375">
        <v>1121</v>
      </c>
      <c r="E1375">
        <v>0.68899815611555</v>
      </c>
    </row>
    <row r="1376" spans="1:5">
      <c r="A1376" s="1">
        <v>1374</v>
      </c>
      <c r="B1376">
        <v>0.4963073134422302</v>
      </c>
      <c r="C1376">
        <v>1626</v>
      </c>
      <c r="D1376">
        <v>1120</v>
      </c>
      <c r="E1376">
        <v>0.6888068880688807</v>
      </c>
    </row>
    <row r="1377" spans="1:5">
      <c r="A1377" s="1">
        <v>1375</v>
      </c>
      <c r="B1377">
        <v>0.4968327283859253</v>
      </c>
      <c r="C1377">
        <v>1625</v>
      </c>
      <c r="D1377">
        <v>1119</v>
      </c>
      <c r="E1377">
        <v>0.6886153846153846</v>
      </c>
    </row>
    <row r="1378" spans="1:5">
      <c r="A1378" s="1">
        <v>1376</v>
      </c>
      <c r="B1378">
        <v>0.4969671666622162</v>
      </c>
      <c r="C1378">
        <v>1624</v>
      </c>
      <c r="D1378">
        <v>1119</v>
      </c>
      <c r="E1378">
        <v>0.6890394088669951</v>
      </c>
    </row>
    <row r="1379" spans="1:5">
      <c r="A1379" s="1">
        <v>1377</v>
      </c>
      <c r="B1379">
        <v>0.4969745278358459</v>
      </c>
      <c r="C1379">
        <v>1623</v>
      </c>
      <c r="D1379">
        <v>1118</v>
      </c>
      <c r="E1379">
        <v>0.6888478126925447</v>
      </c>
    </row>
    <row r="1380" spans="1:5">
      <c r="A1380" s="1">
        <v>1378</v>
      </c>
      <c r="B1380">
        <v>0.4969846904277802</v>
      </c>
      <c r="C1380">
        <v>1622</v>
      </c>
      <c r="D1380">
        <v>1118</v>
      </c>
      <c r="E1380">
        <v>0.689272503082614</v>
      </c>
    </row>
    <row r="1381" spans="1:5">
      <c r="A1381" s="1">
        <v>1379</v>
      </c>
      <c r="B1381">
        <v>0.4970656335353851</v>
      </c>
      <c r="C1381">
        <v>1621</v>
      </c>
      <c r="D1381">
        <v>1117</v>
      </c>
      <c r="E1381">
        <v>0.689080814312153</v>
      </c>
    </row>
    <row r="1382" spans="1:5">
      <c r="A1382" s="1">
        <v>1380</v>
      </c>
      <c r="B1382">
        <v>0.4975267052650452</v>
      </c>
      <c r="C1382">
        <v>1620</v>
      </c>
      <c r="D1382">
        <v>1117</v>
      </c>
      <c r="E1382">
        <v>0.6895061728395062</v>
      </c>
    </row>
    <row r="1383" spans="1:5">
      <c r="A1383" s="1">
        <v>1381</v>
      </c>
      <c r="B1383">
        <v>0.4975904524326324</v>
      </c>
      <c r="C1383">
        <v>1619</v>
      </c>
      <c r="D1383">
        <v>1116</v>
      </c>
      <c r="E1383">
        <v>0.6893143915997529</v>
      </c>
    </row>
    <row r="1384" spans="1:5">
      <c r="A1384" s="1">
        <v>1382</v>
      </c>
      <c r="B1384">
        <v>0.4976112544536591</v>
      </c>
      <c r="C1384">
        <v>1618</v>
      </c>
      <c r="D1384">
        <v>1116</v>
      </c>
      <c r="E1384">
        <v>0.6897404202719407</v>
      </c>
    </row>
    <row r="1385" spans="1:5">
      <c r="A1385" s="1">
        <v>1383</v>
      </c>
      <c r="B1385">
        <v>0.4980457127094269</v>
      </c>
      <c r="C1385">
        <v>1617</v>
      </c>
      <c r="D1385">
        <v>1116</v>
      </c>
      <c r="E1385">
        <v>0.6901669758812616</v>
      </c>
    </row>
    <row r="1386" spans="1:5">
      <c r="A1386" s="1">
        <v>1384</v>
      </c>
      <c r="B1386">
        <v>0.4980904757976532</v>
      </c>
      <c r="C1386">
        <v>1616</v>
      </c>
      <c r="D1386">
        <v>1116</v>
      </c>
      <c r="E1386">
        <v>0.6905940594059405</v>
      </c>
    </row>
    <row r="1387" spans="1:5">
      <c r="A1387" s="1">
        <v>1385</v>
      </c>
      <c r="B1387">
        <v>0.4982743561267853</v>
      </c>
      <c r="C1387">
        <v>1615</v>
      </c>
      <c r="D1387">
        <v>1115</v>
      </c>
      <c r="E1387">
        <v>0.6904024767801857</v>
      </c>
    </row>
    <row r="1388" spans="1:5">
      <c r="A1388" s="1">
        <v>1386</v>
      </c>
      <c r="B1388">
        <v>0.4984541833400726</v>
      </c>
      <c r="C1388">
        <v>1614</v>
      </c>
      <c r="D1388">
        <v>1115</v>
      </c>
      <c r="E1388">
        <v>0.6908302354399009</v>
      </c>
    </row>
    <row r="1389" spans="1:5">
      <c r="A1389" s="1">
        <v>1387</v>
      </c>
      <c r="B1389">
        <v>0.4986016154289246</v>
      </c>
      <c r="C1389">
        <v>1613</v>
      </c>
      <c r="D1389">
        <v>1115</v>
      </c>
      <c r="E1389">
        <v>0.6912585244885306</v>
      </c>
    </row>
    <row r="1390" spans="1:5">
      <c r="A1390" s="1">
        <v>1388</v>
      </c>
      <c r="B1390">
        <v>0.4986020624637604</v>
      </c>
      <c r="C1390">
        <v>1612</v>
      </c>
      <c r="D1390">
        <v>1114</v>
      </c>
      <c r="E1390">
        <v>0.6910669975186104</v>
      </c>
    </row>
    <row r="1391" spans="1:5">
      <c r="A1391" s="1">
        <v>1389</v>
      </c>
      <c r="B1391">
        <v>0.4986664950847626</v>
      </c>
      <c r="C1391">
        <v>1611</v>
      </c>
      <c r="D1391">
        <v>1114</v>
      </c>
      <c r="E1391">
        <v>0.691495965238982</v>
      </c>
    </row>
    <row r="1392" spans="1:5">
      <c r="A1392" s="1">
        <v>1390</v>
      </c>
      <c r="B1392">
        <v>0.4987783432006836</v>
      </c>
      <c r="C1392">
        <v>1610</v>
      </c>
      <c r="D1392">
        <v>1114</v>
      </c>
      <c r="E1392">
        <v>0.6919254658385093</v>
      </c>
    </row>
    <row r="1393" spans="1:5">
      <c r="A1393" s="1">
        <v>1391</v>
      </c>
      <c r="B1393">
        <v>0.4988351166248322</v>
      </c>
      <c r="C1393">
        <v>1609</v>
      </c>
      <c r="D1393">
        <v>1114</v>
      </c>
      <c r="E1393">
        <v>0.692355500310752</v>
      </c>
    </row>
    <row r="1394" spans="1:5">
      <c r="A1394" s="1">
        <v>1392</v>
      </c>
      <c r="B1394">
        <v>0.4989193677902222</v>
      </c>
      <c r="C1394">
        <v>1608</v>
      </c>
      <c r="D1394">
        <v>1114</v>
      </c>
      <c r="E1394">
        <v>0.6927860696517413</v>
      </c>
    </row>
    <row r="1395" spans="1:5">
      <c r="A1395" s="1">
        <v>1393</v>
      </c>
      <c r="B1395">
        <v>0.4990942478179932</v>
      </c>
      <c r="C1395">
        <v>1607</v>
      </c>
      <c r="D1395">
        <v>1113</v>
      </c>
      <c r="E1395">
        <v>0.6925948973242066</v>
      </c>
    </row>
    <row r="1396" spans="1:5">
      <c r="A1396" s="1">
        <v>1394</v>
      </c>
      <c r="B1396">
        <v>0.4991078674793243</v>
      </c>
      <c r="C1396">
        <v>1606</v>
      </c>
      <c r="D1396">
        <v>1112</v>
      </c>
      <c r="E1396">
        <v>0.6924034869240349</v>
      </c>
    </row>
    <row r="1397" spans="1:5">
      <c r="A1397" s="1">
        <v>1395</v>
      </c>
      <c r="B1397">
        <v>0.499314934015274</v>
      </c>
      <c r="C1397">
        <v>1605</v>
      </c>
      <c r="D1397">
        <v>1112</v>
      </c>
      <c r="E1397">
        <v>0.6928348909657321</v>
      </c>
    </row>
    <row r="1398" spans="1:5">
      <c r="A1398" s="1">
        <v>1396</v>
      </c>
      <c r="B1398">
        <v>0.4994639754295349</v>
      </c>
      <c r="C1398">
        <v>1604</v>
      </c>
      <c r="D1398">
        <v>1111</v>
      </c>
      <c r="E1398">
        <v>0.692643391521197</v>
      </c>
    </row>
    <row r="1399" spans="1:5">
      <c r="A1399" s="1">
        <v>1397</v>
      </c>
      <c r="B1399">
        <v>0.4996045231819153</v>
      </c>
      <c r="C1399">
        <v>1603</v>
      </c>
      <c r="D1399">
        <v>1111</v>
      </c>
      <c r="E1399">
        <v>0.6930754834684966</v>
      </c>
    </row>
    <row r="1400" spans="1:5">
      <c r="A1400" s="1">
        <v>1398</v>
      </c>
      <c r="B1400">
        <v>0.4996598064899445</v>
      </c>
      <c r="C1400">
        <v>1602</v>
      </c>
      <c r="D1400">
        <v>1110</v>
      </c>
      <c r="E1400">
        <v>0.6928838951310862</v>
      </c>
    </row>
    <row r="1401" spans="1:5">
      <c r="A1401" s="1">
        <v>1399</v>
      </c>
      <c r="B1401">
        <v>0.499871701002121</v>
      </c>
      <c r="C1401">
        <v>1601</v>
      </c>
      <c r="D1401">
        <v>1110</v>
      </c>
      <c r="E1401">
        <v>0.693316677076827</v>
      </c>
    </row>
    <row r="1402" spans="1:5">
      <c r="A1402" s="1">
        <v>1400</v>
      </c>
      <c r="B1402">
        <v>0.4999187588691711</v>
      </c>
      <c r="C1402">
        <v>1600</v>
      </c>
      <c r="D1402">
        <v>1110</v>
      </c>
      <c r="E1402">
        <v>0.69375</v>
      </c>
    </row>
    <row r="1403" spans="1:5">
      <c r="A1403" s="1">
        <v>1401</v>
      </c>
      <c r="B1403">
        <v>0.4999202191829681</v>
      </c>
      <c r="C1403">
        <v>1599</v>
      </c>
      <c r="D1403">
        <v>1109</v>
      </c>
      <c r="E1403">
        <v>0.6935584740462789</v>
      </c>
    </row>
    <row r="1404" spans="1:5">
      <c r="A1404" s="1">
        <v>1402</v>
      </c>
      <c r="B1404">
        <v>0.5003417134284973</v>
      </c>
      <c r="C1404">
        <v>1598</v>
      </c>
      <c r="D1404">
        <v>1109</v>
      </c>
      <c r="E1404">
        <v>0.6939924906132666</v>
      </c>
    </row>
    <row r="1405" spans="1:5">
      <c r="A1405" s="1">
        <v>1403</v>
      </c>
      <c r="B1405">
        <v>0.5003785490989685</v>
      </c>
      <c r="C1405">
        <v>1597</v>
      </c>
      <c r="D1405">
        <v>1108</v>
      </c>
      <c r="E1405">
        <v>0.6938008766437069</v>
      </c>
    </row>
    <row r="1406" spans="1:5">
      <c r="A1406" s="1">
        <v>1404</v>
      </c>
      <c r="B1406">
        <v>0.5004916191101074</v>
      </c>
      <c r="C1406">
        <v>1596</v>
      </c>
      <c r="D1406">
        <v>1107</v>
      </c>
      <c r="E1406">
        <v>0.693609022556391</v>
      </c>
    </row>
    <row r="1407" spans="1:5">
      <c r="A1407" s="1">
        <v>1405</v>
      </c>
      <c r="B1407">
        <v>0.5010330080986023</v>
      </c>
      <c r="C1407">
        <v>1595</v>
      </c>
      <c r="D1407">
        <v>1107</v>
      </c>
      <c r="E1407">
        <v>0.6940438871473354</v>
      </c>
    </row>
    <row r="1408" spans="1:5">
      <c r="A1408" s="1">
        <v>1406</v>
      </c>
      <c r="B1408">
        <v>0.5010340809822083</v>
      </c>
      <c r="C1408">
        <v>1594</v>
      </c>
      <c r="D1408">
        <v>1107</v>
      </c>
      <c r="E1408">
        <v>0.6944792973651192</v>
      </c>
    </row>
    <row r="1409" spans="1:5">
      <c r="A1409" s="1">
        <v>1407</v>
      </c>
      <c r="B1409">
        <v>0.5010426044464111</v>
      </c>
      <c r="C1409">
        <v>1593</v>
      </c>
      <c r="D1409">
        <v>1107</v>
      </c>
      <c r="E1409">
        <v>0.6949152542372882</v>
      </c>
    </row>
    <row r="1410" spans="1:5">
      <c r="A1410" s="1">
        <v>1408</v>
      </c>
      <c r="B1410">
        <v>0.5013467669487</v>
      </c>
      <c r="C1410">
        <v>1592</v>
      </c>
      <c r="D1410">
        <v>1106</v>
      </c>
      <c r="E1410">
        <v>0.6947236180904522</v>
      </c>
    </row>
    <row r="1411" spans="1:5">
      <c r="A1411" s="1">
        <v>1409</v>
      </c>
      <c r="B1411">
        <v>0.5014491677284241</v>
      </c>
      <c r="C1411">
        <v>1591</v>
      </c>
      <c r="D1411">
        <v>1105</v>
      </c>
      <c r="E1411">
        <v>0.6945317410433689</v>
      </c>
    </row>
    <row r="1412" spans="1:5">
      <c r="A1412" s="1">
        <v>1410</v>
      </c>
      <c r="B1412">
        <v>0.5014545917510986</v>
      </c>
      <c r="C1412">
        <v>1590</v>
      </c>
      <c r="D1412">
        <v>1105</v>
      </c>
      <c r="E1412">
        <v>0.6949685534591195</v>
      </c>
    </row>
    <row r="1413" spans="1:5">
      <c r="A1413" s="1">
        <v>1411</v>
      </c>
      <c r="B1413">
        <v>0.5017390251159668</v>
      </c>
      <c r="C1413">
        <v>1589</v>
      </c>
      <c r="D1413">
        <v>1104</v>
      </c>
      <c r="E1413">
        <v>0.6947765890497168</v>
      </c>
    </row>
    <row r="1414" spans="1:5">
      <c r="A1414" s="1">
        <v>1412</v>
      </c>
      <c r="B1414">
        <v>0.5018752217292786</v>
      </c>
      <c r="C1414">
        <v>1588</v>
      </c>
      <c r="D1414">
        <v>1104</v>
      </c>
      <c r="E1414">
        <v>0.6952141057934509</v>
      </c>
    </row>
    <row r="1415" spans="1:5">
      <c r="A1415" s="1">
        <v>1413</v>
      </c>
      <c r="B1415">
        <v>0.5020598173141479</v>
      </c>
      <c r="C1415">
        <v>1587</v>
      </c>
      <c r="D1415">
        <v>1103</v>
      </c>
      <c r="E1415">
        <v>0.6950220541902962</v>
      </c>
    </row>
    <row r="1416" spans="1:5">
      <c r="A1416" s="1">
        <v>1414</v>
      </c>
      <c r="B1416">
        <v>0.5023497939109802</v>
      </c>
      <c r="C1416">
        <v>1586</v>
      </c>
      <c r="D1416">
        <v>1102</v>
      </c>
      <c r="E1416">
        <v>0.6948297604035309</v>
      </c>
    </row>
    <row r="1417" spans="1:5">
      <c r="A1417" s="1">
        <v>1415</v>
      </c>
      <c r="B1417">
        <v>0.5024539232254028</v>
      </c>
      <c r="C1417">
        <v>1585</v>
      </c>
      <c r="D1417">
        <v>1101</v>
      </c>
      <c r="E1417">
        <v>0.6946372239747634</v>
      </c>
    </row>
    <row r="1418" spans="1:5">
      <c r="A1418" s="1">
        <v>1416</v>
      </c>
      <c r="B1418">
        <v>0.5025776624679565</v>
      </c>
      <c r="C1418">
        <v>1584</v>
      </c>
      <c r="D1418">
        <v>1100</v>
      </c>
      <c r="E1418">
        <v>0.6944444444444444</v>
      </c>
    </row>
    <row r="1419" spans="1:5">
      <c r="A1419" s="1">
        <v>1417</v>
      </c>
      <c r="B1419">
        <v>0.5026149153709412</v>
      </c>
      <c r="C1419">
        <v>1583</v>
      </c>
      <c r="D1419">
        <v>1100</v>
      </c>
      <c r="E1419">
        <v>0.6948831332912192</v>
      </c>
    </row>
    <row r="1420" spans="1:5">
      <c r="A1420" s="1">
        <v>1418</v>
      </c>
      <c r="B1420">
        <v>0.5026161670684814</v>
      </c>
      <c r="C1420">
        <v>1582</v>
      </c>
      <c r="D1420">
        <v>1100</v>
      </c>
      <c r="E1420">
        <v>0.695322376738306</v>
      </c>
    </row>
    <row r="1421" spans="1:5">
      <c r="A1421" s="1">
        <v>1419</v>
      </c>
      <c r="B1421">
        <v>0.502704381942749</v>
      </c>
      <c r="C1421">
        <v>1581</v>
      </c>
      <c r="D1421">
        <v>1099</v>
      </c>
      <c r="E1421">
        <v>0.6951296647691335</v>
      </c>
    </row>
    <row r="1422" spans="1:5">
      <c r="A1422" s="1">
        <v>1420</v>
      </c>
      <c r="B1422">
        <v>0.5028533935546875</v>
      </c>
      <c r="C1422">
        <v>1580</v>
      </c>
      <c r="D1422">
        <v>1099</v>
      </c>
      <c r="E1422">
        <v>0.6955696202531646</v>
      </c>
    </row>
    <row r="1423" spans="1:5">
      <c r="A1423" s="1">
        <v>1421</v>
      </c>
      <c r="B1423">
        <v>0.5029428601264954</v>
      </c>
      <c r="C1423">
        <v>1579</v>
      </c>
      <c r="D1423">
        <v>1098</v>
      </c>
      <c r="E1423">
        <v>0.695376820772641</v>
      </c>
    </row>
    <row r="1424" spans="1:5">
      <c r="A1424" s="1">
        <v>1422</v>
      </c>
      <c r="B1424">
        <v>0.5031070113182068</v>
      </c>
      <c r="C1424">
        <v>1578</v>
      </c>
      <c r="D1424">
        <v>1098</v>
      </c>
      <c r="E1424">
        <v>0.6958174904942965</v>
      </c>
    </row>
    <row r="1425" spans="1:5">
      <c r="A1425" s="1">
        <v>1423</v>
      </c>
      <c r="B1425">
        <v>0.5031097531318665</v>
      </c>
      <c r="C1425">
        <v>1577</v>
      </c>
      <c r="D1425">
        <v>1098</v>
      </c>
      <c r="E1425">
        <v>0.6962587190868738</v>
      </c>
    </row>
    <row r="1426" spans="1:5">
      <c r="A1426" s="1">
        <v>1424</v>
      </c>
      <c r="B1426">
        <v>0.5032603740692139</v>
      </c>
      <c r="C1426">
        <v>1576</v>
      </c>
      <c r="D1426">
        <v>1097</v>
      </c>
      <c r="E1426">
        <v>0.6960659898477157</v>
      </c>
    </row>
    <row r="1427" spans="1:5">
      <c r="A1427" s="1">
        <v>1425</v>
      </c>
      <c r="B1427">
        <v>0.5035012364387512</v>
      </c>
      <c r="C1427">
        <v>1575</v>
      </c>
      <c r="D1427">
        <v>1097</v>
      </c>
      <c r="E1427">
        <v>0.6965079365079365</v>
      </c>
    </row>
    <row r="1428" spans="1:5">
      <c r="A1428" s="1">
        <v>1426</v>
      </c>
      <c r="B1428">
        <v>0.5037828087806702</v>
      </c>
      <c r="C1428">
        <v>1574</v>
      </c>
      <c r="D1428">
        <v>1096</v>
      </c>
      <c r="E1428">
        <v>0.6963151207115629</v>
      </c>
    </row>
    <row r="1429" spans="1:5">
      <c r="A1429" s="1">
        <v>1427</v>
      </c>
      <c r="B1429">
        <v>0.503894031047821</v>
      </c>
      <c r="C1429">
        <v>1573</v>
      </c>
      <c r="D1429">
        <v>1095</v>
      </c>
      <c r="E1429">
        <v>0.6961220597584233</v>
      </c>
    </row>
    <row r="1430" spans="1:5">
      <c r="A1430" s="1">
        <v>1428</v>
      </c>
      <c r="B1430">
        <v>0.5040714740753174</v>
      </c>
      <c r="C1430">
        <v>1572</v>
      </c>
      <c r="D1430">
        <v>1095</v>
      </c>
      <c r="E1430">
        <v>0.6965648854961832</v>
      </c>
    </row>
    <row r="1431" spans="1:5">
      <c r="A1431" s="1">
        <v>1429</v>
      </c>
      <c r="B1431">
        <v>0.5045795440673828</v>
      </c>
      <c r="C1431">
        <v>1571</v>
      </c>
      <c r="D1431">
        <v>1094</v>
      </c>
      <c r="E1431">
        <v>0.6963717377466582</v>
      </c>
    </row>
    <row r="1432" spans="1:5">
      <c r="A1432" s="1">
        <v>1430</v>
      </c>
      <c r="B1432">
        <v>0.504894495010376</v>
      </c>
      <c r="C1432">
        <v>1570</v>
      </c>
      <c r="D1432">
        <v>1093</v>
      </c>
      <c r="E1432">
        <v>0.6961783439490445</v>
      </c>
    </row>
    <row r="1433" spans="1:5">
      <c r="A1433" s="1">
        <v>1431</v>
      </c>
      <c r="B1433">
        <v>0.5049140453338623</v>
      </c>
      <c r="C1433">
        <v>1569</v>
      </c>
      <c r="D1433">
        <v>1093</v>
      </c>
      <c r="E1433">
        <v>0.6966220522625877</v>
      </c>
    </row>
    <row r="1434" spans="1:5">
      <c r="A1434" s="1">
        <v>1432</v>
      </c>
      <c r="B1434">
        <v>0.5051776766777039</v>
      </c>
      <c r="C1434">
        <v>1568</v>
      </c>
      <c r="D1434">
        <v>1093</v>
      </c>
      <c r="E1434">
        <v>0.6970663265306123</v>
      </c>
    </row>
    <row r="1435" spans="1:5">
      <c r="A1435" s="1">
        <v>1433</v>
      </c>
      <c r="B1435">
        <v>0.5052639842033386</v>
      </c>
      <c r="C1435">
        <v>1567</v>
      </c>
      <c r="D1435">
        <v>1092</v>
      </c>
      <c r="E1435">
        <v>0.6968730057434588</v>
      </c>
    </row>
    <row r="1436" spans="1:5">
      <c r="A1436" s="1">
        <v>1434</v>
      </c>
      <c r="B1436">
        <v>0.5053899884223938</v>
      </c>
      <c r="C1436">
        <v>1566</v>
      </c>
      <c r="D1436">
        <v>1091</v>
      </c>
      <c r="E1436">
        <v>0.6966794380587484</v>
      </c>
    </row>
    <row r="1437" spans="1:5">
      <c r="A1437" s="1">
        <v>1435</v>
      </c>
      <c r="B1437">
        <v>0.5053925514221191</v>
      </c>
      <c r="C1437">
        <v>1565</v>
      </c>
      <c r="D1437">
        <v>1090</v>
      </c>
      <c r="E1437">
        <v>0.6964856230031949</v>
      </c>
    </row>
    <row r="1438" spans="1:5">
      <c r="A1438" s="1">
        <v>1436</v>
      </c>
      <c r="B1438">
        <v>0.5054476261138916</v>
      </c>
      <c r="C1438">
        <v>1564</v>
      </c>
      <c r="D1438">
        <v>1090</v>
      </c>
      <c r="E1438">
        <v>0.69693094629156</v>
      </c>
    </row>
    <row r="1439" spans="1:5">
      <c r="A1439" s="1">
        <v>1437</v>
      </c>
      <c r="B1439">
        <v>0.5056213736534119</v>
      </c>
      <c r="C1439">
        <v>1563</v>
      </c>
      <c r="D1439">
        <v>1089</v>
      </c>
      <c r="E1439">
        <v>0.6967370441458733</v>
      </c>
    </row>
    <row r="1440" spans="1:5">
      <c r="A1440" s="1">
        <v>1438</v>
      </c>
      <c r="B1440">
        <v>0.5058637261390686</v>
      </c>
      <c r="C1440">
        <v>1562</v>
      </c>
      <c r="D1440">
        <v>1088</v>
      </c>
      <c r="E1440">
        <v>0.6965428937259923</v>
      </c>
    </row>
    <row r="1441" spans="1:5">
      <c r="A1441" s="1">
        <v>1439</v>
      </c>
      <c r="B1441">
        <v>0.5061385035514832</v>
      </c>
      <c r="C1441">
        <v>1561</v>
      </c>
      <c r="D1441">
        <v>1087</v>
      </c>
      <c r="E1441">
        <v>0.6963484945547725</v>
      </c>
    </row>
    <row r="1442" spans="1:5">
      <c r="A1442" s="1">
        <v>1440</v>
      </c>
      <c r="B1442">
        <v>0.5061644315719604</v>
      </c>
      <c r="C1442">
        <v>1560</v>
      </c>
      <c r="D1442">
        <v>1086</v>
      </c>
      <c r="E1442">
        <v>0.6961538461538461</v>
      </c>
    </row>
    <row r="1443" spans="1:5">
      <c r="A1443" s="1">
        <v>1441</v>
      </c>
      <c r="B1443">
        <v>0.5063015818595886</v>
      </c>
      <c r="C1443">
        <v>1559</v>
      </c>
      <c r="D1443">
        <v>1085</v>
      </c>
      <c r="E1443">
        <v>0.6959589480436177</v>
      </c>
    </row>
    <row r="1444" spans="1:5">
      <c r="A1444" s="1">
        <v>1442</v>
      </c>
      <c r="B1444">
        <v>0.5063216090202332</v>
      </c>
      <c r="C1444">
        <v>1558</v>
      </c>
      <c r="D1444">
        <v>1084</v>
      </c>
      <c r="E1444">
        <v>0.6957637997432606</v>
      </c>
    </row>
    <row r="1445" spans="1:5">
      <c r="A1445" s="1">
        <v>1443</v>
      </c>
      <c r="B1445">
        <v>0.5064273476600647</v>
      </c>
      <c r="C1445">
        <v>1557</v>
      </c>
      <c r="D1445">
        <v>1083</v>
      </c>
      <c r="E1445">
        <v>0.6955684007707129</v>
      </c>
    </row>
    <row r="1446" spans="1:5">
      <c r="A1446" s="1">
        <v>1444</v>
      </c>
      <c r="B1446">
        <v>0.5065677762031555</v>
      </c>
      <c r="C1446">
        <v>1556</v>
      </c>
      <c r="D1446">
        <v>1083</v>
      </c>
      <c r="E1446">
        <v>0.6960154241645244</v>
      </c>
    </row>
    <row r="1447" spans="1:5">
      <c r="A1447" s="1">
        <v>1445</v>
      </c>
      <c r="B1447">
        <v>0.5067270994186401</v>
      </c>
      <c r="C1447">
        <v>1555</v>
      </c>
      <c r="D1447">
        <v>1083</v>
      </c>
      <c r="E1447">
        <v>0.6964630225080386</v>
      </c>
    </row>
    <row r="1448" spans="1:5">
      <c r="A1448" s="1">
        <v>1446</v>
      </c>
      <c r="B1448">
        <v>0.5067282319068909</v>
      </c>
      <c r="C1448">
        <v>1554</v>
      </c>
      <c r="D1448">
        <v>1082</v>
      </c>
      <c r="E1448">
        <v>0.6962676962676962</v>
      </c>
    </row>
    <row r="1449" spans="1:5">
      <c r="A1449" s="1">
        <v>1447</v>
      </c>
      <c r="B1449">
        <v>0.5068291425704956</v>
      </c>
      <c r="C1449">
        <v>1553</v>
      </c>
      <c r="D1449">
        <v>1081</v>
      </c>
      <c r="E1449">
        <v>0.6960721184803605</v>
      </c>
    </row>
    <row r="1450" spans="1:5">
      <c r="A1450" s="1">
        <v>1448</v>
      </c>
      <c r="B1450">
        <v>0.5068386793136597</v>
      </c>
      <c r="C1450">
        <v>1552</v>
      </c>
      <c r="D1450">
        <v>1080</v>
      </c>
      <c r="E1450">
        <v>0.6958762886597938</v>
      </c>
    </row>
    <row r="1451" spans="1:5">
      <c r="A1451" s="1">
        <v>1449</v>
      </c>
      <c r="B1451">
        <v>0.5070390105247498</v>
      </c>
      <c r="C1451">
        <v>1551</v>
      </c>
      <c r="D1451">
        <v>1079</v>
      </c>
      <c r="E1451">
        <v>0.6956802063185042</v>
      </c>
    </row>
    <row r="1452" spans="1:5">
      <c r="A1452" s="1">
        <v>1450</v>
      </c>
      <c r="B1452">
        <v>0.5071059465408325</v>
      </c>
      <c r="C1452">
        <v>1550</v>
      </c>
      <c r="D1452">
        <v>1079</v>
      </c>
      <c r="E1452">
        <v>0.6961290322580646</v>
      </c>
    </row>
    <row r="1453" spans="1:5">
      <c r="A1453" s="1">
        <v>1451</v>
      </c>
      <c r="B1453">
        <v>0.5072863101959229</v>
      </c>
      <c r="C1453">
        <v>1549</v>
      </c>
      <c r="D1453">
        <v>1079</v>
      </c>
      <c r="E1453">
        <v>0.6965784377017431</v>
      </c>
    </row>
    <row r="1454" spans="1:5">
      <c r="A1454" s="1">
        <v>1452</v>
      </c>
      <c r="B1454">
        <v>0.5075215101242065</v>
      </c>
      <c r="C1454">
        <v>1548</v>
      </c>
      <c r="D1454">
        <v>1078</v>
      </c>
      <c r="E1454">
        <v>0.6963824289405685</v>
      </c>
    </row>
    <row r="1455" spans="1:5">
      <c r="A1455" s="1">
        <v>1453</v>
      </c>
      <c r="B1455">
        <v>0.5075729489326477</v>
      </c>
      <c r="C1455">
        <v>1547</v>
      </c>
      <c r="D1455">
        <v>1077</v>
      </c>
      <c r="E1455">
        <v>0.696186166774402</v>
      </c>
    </row>
    <row r="1456" spans="1:5">
      <c r="A1456" s="1">
        <v>1454</v>
      </c>
      <c r="B1456">
        <v>0.5076720118522644</v>
      </c>
      <c r="C1456">
        <v>1546</v>
      </c>
      <c r="D1456">
        <v>1077</v>
      </c>
      <c r="E1456">
        <v>0.6966364812419146</v>
      </c>
    </row>
    <row r="1457" spans="1:5">
      <c r="A1457" s="1">
        <v>1455</v>
      </c>
      <c r="B1457">
        <v>0.5076959729194641</v>
      </c>
      <c r="C1457">
        <v>1545</v>
      </c>
      <c r="D1457">
        <v>1077</v>
      </c>
      <c r="E1457">
        <v>0.6970873786407767</v>
      </c>
    </row>
    <row r="1458" spans="1:5">
      <c r="A1458" s="1">
        <v>1456</v>
      </c>
      <c r="B1458">
        <v>0.5077624917030334</v>
      </c>
      <c r="C1458">
        <v>1544</v>
      </c>
      <c r="D1458">
        <v>1076</v>
      </c>
      <c r="E1458">
        <v>0.6968911917098446</v>
      </c>
    </row>
    <row r="1459" spans="1:5">
      <c r="A1459" s="1">
        <v>1457</v>
      </c>
      <c r="B1459">
        <v>0.5079155564308167</v>
      </c>
      <c r="C1459">
        <v>1543</v>
      </c>
      <c r="D1459">
        <v>1076</v>
      </c>
      <c r="E1459">
        <v>0.6973428386260532</v>
      </c>
    </row>
    <row r="1460" spans="1:5">
      <c r="A1460" s="1">
        <v>1458</v>
      </c>
      <c r="B1460">
        <v>0.5080903768539429</v>
      </c>
      <c r="C1460">
        <v>1542</v>
      </c>
      <c r="D1460">
        <v>1076</v>
      </c>
      <c r="E1460">
        <v>0.6977950713359273</v>
      </c>
    </row>
    <row r="1461" spans="1:5">
      <c r="A1461" s="1">
        <v>1459</v>
      </c>
      <c r="B1461">
        <v>0.5082102417945862</v>
      </c>
      <c r="C1461">
        <v>1541</v>
      </c>
      <c r="D1461">
        <v>1076</v>
      </c>
      <c r="E1461">
        <v>0.6982478909798832</v>
      </c>
    </row>
    <row r="1462" spans="1:5">
      <c r="A1462" s="1">
        <v>1460</v>
      </c>
      <c r="B1462">
        <v>0.5084406137466431</v>
      </c>
      <c r="C1462">
        <v>1540</v>
      </c>
      <c r="D1462">
        <v>1076</v>
      </c>
      <c r="E1462">
        <v>0.6987012987012987</v>
      </c>
    </row>
    <row r="1463" spans="1:5">
      <c r="A1463" s="1">
        <v>1461</v>
      </c>
      <c r="B1463">
        <v>0.5084992647171021</v>
      </c>
      <c r="C1463">
        <v>1539</v>
      </c>
      <c r="D1463">
        <v>1075</v>
      </c>
      <c r="E1463">
        <v>0.6985055230669266</v>
      </c>
    </row>
    <row r="1464" spans="1:5">
      <c r="A1464" s="1">
        <v>1462</v>
      </c>
      <c r="B1464">
        <v>0.5086295604705811</v>
      </c>
      <c r="C1464">
        <v>1538</v>
      </c>
      <c r="D1464">
        <v>1074</v>
      </c>
      <c r="E1464">
        <v>0.6983094928478544</v>
      </c>
    </row>
    <row r="1465" spans="1:5">
      <c r="A1465" s="1">
        <v>1463</v>
      </c>
      <c r="B1465">
        <v>0.5089410543441772</v>
      </c>
      <c r="C1465">
        <v>1537</v>
      </c>
      <c r="D1465">
        <v>1074</v>
      </c>
      <c r="E1465">
        <v>0.6987638256343527</v>
      </c>
    </row>
    <row r="1466" spans="1:5">
      <c r="A1466" s="1">
        <v>1464</v>
      </c>
      <c r="B1466">
        <v>0.5089743733406067</v>
      </c>
      <c r="C1466">
        <v>1536</v>
      </c>
      <c r="D1466">
        <v>1073</v>
      </c>
      <c r="E1466">
        <v>0.6985677083333334</v>
      </c>
    </row>
    <row r="1467" spans="1:5">
      <c r="A1467" s="1">
        <v>1465</v>
      </c>
      <c r="B1467">
        <v>0.5090093016624451</v>
      </c>
      <c r="C1467">
        <v>1535</v>
      </c>
      <c r="D1467">
        <v>1072</v>
      </c>
      <c r="E1467">
        <v>0.6983713355048859</v>
      </c>
    </row>
    <row r="1468" spans="1:5">
      <c r="A1468" s="1">
        <v>1466</v>
      </c>
      <c r="B1468">
        <v>0.5090206265449524</v>
      </c>
      <c r="C1468">
        <v>1534</v>
      </c>
      <c r="D1468">
        <v>1071</v>
      </c>
      <c r="E1468">
        <v>0.6981747066492829</v>
      </c>
    </row>
    <row r="1469" spans="1:5">
      <c r="A1469" s="1">
        <v>1467</v>
      </c>
      <c r="B1469">
        <v>0.5091038346290588</v>
      </c>
      <c r="C1469">
        <v>1533</v>
      </c>
      <c r="D1469">
        <v>1070</v>
      </c>
      <c r="E1469">
        <v>0.6979778212654925</v>
      </c>
    </row>
    <row r="1470" spans="1:5">
      <c r="A1470" s="1">
        <v>1468</v>
      </c>
      <c r="B1470">
        <v>0.5091238617897034</v>
      </c>
      <c r="C1470">
        <v>1532</v>
      </c>
      <c r="D1470">
        <v>1069</v>
      </c>
      <c r="E1470">
        <v>0.6977806788511749</v>
      </c>
    </row>
    <row r="1471" spans="1:5">
      <c r="A1471" s="1">
        <v>1469</v>
      </c>
      <c r="B1471">
        <v>0.5091562271118164</v>
      </c>
      <c r="C1471">
        <v>1531</v>
      </c>
      <c r="D1471">
        <v>1068</v>
      </c>
      <c r="E1471">
        <v>0.697583278902678</v>
      </c>
    </row>
    <row r="1472" spans="1:5">
      <c r="A1472" s="1">
        <v>1470</v>
      </c>
      <c r="B1472">
        <v>0.5091999173164368</v>
      </c>
      <c r="C1472">
        <v>1530</v>
      </c>
      <c r="D1472">
        <v>1067</v>
      </c>
      <c r="E1472">
        <v>0.6973856209150326</v>
      </c>
    </row>
    <row r="1473" spans="1:5">
      <c r="A1473" s="1">
        <v>1471</v>
      </c>
      <c r="B1473">
        <v>0.5092922449111938</v>
      </c>
      <c r="C1473">
        <v>1529</v>
      </c>
      <c r="D1473">
        <v>1066</v>
      </c>
      <c r="E1473">
        <v>0.697187704381949</v>
      </c>
    </row>
    <row r="1474" spans="1:5">
      <c r="A1474" s="1">
        <v>1472</v>
      </c>
      <c r="B1474">
        <v>0.5095580220222473</v>
      </c>
      <c r="C1474">
        <v>1528</v>
      </c>
      <c r="D1474">
        <v>1065</v>
      </c>
      <c r="E1474">
        <v>0.6969895287958116</v>
      </c>
    </row>
    <row r="1475" spans="1:5">
      <c r="A1475" s="1">
        <v>1473</v>
      </c>
      <c r="B1475">
        <v>0.509574830532074</v>
      </c>
      <c r="C1475">
        <v>1527</v>
      </c>
      <c r="D1475">
        <v>1064</v>
      </c>
      <c r="E1475">
        <v>0.6967910936476752</v>
      </c>
    </row>
    <row r="1476" spans="1:5">
      <c r="A1476" s="1">
        <v>1474</v>
      </c>
      <c r="B1476">
        <v>0.5096091628074646</v>
      </c>
      <c r="C1476">
        <v>1526</v>
      </c>
      <c r="D1476">
        <v>1064</v>
      </c>
      <c r="E1476">
        <v>0.6972477064220184</v>
      </c>
    </row>
    <row r="1477" spans="1:5">
      <c r="A1477" s="1">
        <v>1475</v>
      </c>
      <c r="B1477">
        <v>0.5097689628601074</v>
      </c>
      <c r="C1477">
        <v>1525</v>
      </c>
      <c r="D1477">
        <v>1064</v>
      </c>
      <c r="E1477">
        <v>0.6977049180327869</v>
      </c>
    </row>
    <row r="1478" spans="1:5">
      <c r="A1478" s="1">
        <v>1476</v>
      </c>
      <c r="B1478">
        <v>0.5098809599876404</v>
      </c>
      <c r="C1478">
        <v>1524</v>
      </c>
      <c r="D1478">
        <v>1064</v>
      </c>
      <c r="E1478">
        <v>0.6981627296587927</v>
      </c>
    </row>
    <row r="1479" spans="1:5">
      <c r="A1479" s="1">
        <v>1477</v>
      </c>
      <c r="B1479">
        <v>0.5099840760231018</v>
      </c>
      <c r="C1479">
        <v>1523</v>
      </c>
      <c r="D1479">
        <v>1064</v>
      </c>
      <c r="E1479">
        <v>0.6986211424819435</v>
      </c>
    </row>
    <row r="1480" spans="1:5">
      <c r="A1480" s="1">
        <v>1478</v>
      </c>
      <c r="B1480">
        <v>0.5101988315582275</v>
      </c>
      <c r="C1480">
        <v>1522</v>
      </c>
      <c r="D1480">
        <v>1064</v>
      </c>
      <c r="E1480">
        <v>0.6990801576872536</v>
      </c>
    </row>
    <row r="1481" spans="1:5">
      <c r="A1481" s="1">
        <v>1479</v>
      </c>
      <c r="B1481">
        <v>0.5102109313011169</v>
      </c>
      <c r="C1481">
        <v>1521</v>
      </c>
      <c r="D1481">
        <v>1064</v>
      </c>
      <c r="E1481">
        <v>0.6995397764628534</v>
      </c>
    </row>
    <row r="1482" spans="1:5">
      <c r="A1482" s="1">
        <v>1480</v>
      </c>
      <c r="B1482">
        <v>0.5102756023406982</v>
      </c>
      <c r="C1482">
        <v>1520</v>
      </c>
      <c r="D1482">
        <v>1064</v>
      </c>
      <c r="E1482">
        <v>0.7</v>
      </c>
    </row>
    <row r="1483" spans="1:5">
      <c r="A1483" s="1">
        <v>1481</v>
      </c>
      <c r="B1483">
        <v>0.5108550190925598</v>
      </c>
      <c r="C1483">
        <v>1519</v>
      </c>
      <c r="D1483">
        <v>1063</v>
      </c>
      <c r="E1483">
        <v>0.6998025016458196</v>
      </c>
    </row>
    <row r="1484" spans="1:5">
      <c r="A1484" s="1">
        <v>1482</v>
      </c>
      <c r="B1484">
        <v>0.5108945369720459</v>
      </c>
      <c r="C1484">
        <v>1518</v>
      </c>
      <c r="D1484">
        <v>1063</v>
      </c>
      <c r="E1484">
        <v>0.7002635046113307</v>
      </c>
    </row>
    <row r="1485" spans="1:5">
      <c r="A1485" s="1">
        <v>1483</v>
      </c>
      <c r="B1485">
        <v>0.5110464096069336</v>
      </c>
      <c r="C1485">
        <v>1517</v>
      </c>
      <c r="D1485">
        <v>1063</v>
      </c>
      <c r="E1485">
        <v>0.7007251153592617</v>
      </c>
    </row>
    <row r="1486" spans="1:5">
      <c r="A1486" s="1">
        <v>1484</v>
      </c>
      <c r="B1486">
        <v>0.5111119151115417</v>
      </c>
      <c r="C1486">
        <v>1516</v>
      </c>
      <c r="D1486">
        <v>1063</v>
      </c>
      <c r="E1486">
        <v>0.7011873350923483</v>
      </c>
    </row>
    <row r="1487" spans="1:5">
      <c r="A1487" s="1">
        <v>1485</v>
      </c>
      <c r="B1487">
        <v>0.5112226605415344</v>
      </c>
      <c r="C1487">
        <v>1515</v>
      </c>
      <c r="D1487">
        <v>1063</v>
      </c>
      <c r="E1487">
        <v>0.7016501650165017</v>
      </c>
    </row>
    <row r="1488" spans="1:5">
      <c r="A1488" s="1">
        <v>1486</v>
      </c>
      <c r="B1488">
        <v>0.5112491250038147</v>
      </c>
      <c r="C1488">
        <v>1514</v>
      </c>
      <c r="D1488">
        <v>1062</v>
      </c>
      <c r="E1488">
        <v>0.7014531043593131</v>
      </c>
    </row>
    <row r="1489" spans="1:5">
      <c r="A1489" s="1">
        <v>1487</v>
      </c>
      <c r="B1489">
        <v>0.5112729072570801</v>
      </c>
      <c r="C1489">
        <v>1513</v>
      </c>
      <c r="D1489">
        <v>1061</v>
      </c>
      <c r="E1489">
        <v>0.7012557832121613</v>
      </c>
    </row>
    <row r="1490" spans="1:5">
      <c r="A1490" s="1">
        <v>1488</v>
      </c>
      <c r="B1490">
        <v>0.5113471150398254</v>
      </c>
      <c r="C1490">
        <v>1512</v>
      </c>
      <c r="D1490">
        <v>1060</v>
      </c>
      <c r="E1490">
        <v>0.701058201058201</v>
      </c>
    </row>
    <row r="1491" spans="1:5">
      <c r="A1491" s="1">
        <v>1489</v>
      </c>
      <c r="B1491">
        <v>0.5114530920982361</v>
      </c>
      <c r="C1491">
        <v>1511</v>
      </c>
      <c r="D1491">
        <v>1059</v>
      </c>
      <c r="E1491">
        <v>0.700860357379219</v>
      </c>
    </row>
    <row r="1492" spans="1:5">
      <c r="A1492" s="1">
        <v>1490</v>
      </c>
      <c r="B1492">
        <v>0.5117486119270325</v>
      </c>
      <c r="C1492">
        <v>1510</v>
      </c>
      <c r="D1492">
        <v>1058</v>
      </c>
      <c r="E1492">
        <v>0.7006622516556291</v>
      </c>
    </row>
    <row r="1493" spans="1:5">
      <c r="A1493" s="1">
        <v>1491</v>
      </c>
      <c r="B1493">
        <v>0.5119046568870544</v>
      </c>
      <c r="C1493">
        <v>1509</v>
      </c>
      <c r="D1493">
        <v>1057</v>
      </c>
      <c r="E1493">
        <v>0.7004638833664678</v>
      </c>
    </row>
    <row r="1494" spans="1:5">
      <c r="A1494" s="1">
        <v>1492</v>
      </c>
      <c r="B1494">
        <v>0.511963427066803</v>
      </c>
      <c r="C1494">
        <v>1508</v>
      </c>
      <c r="D1494">
        <v>1056</v>
      </c>
      <c r="E1494">
        <v>0.7002652519893899</v>
      </c>
    </row>
    <row r="1495" spans="1:5">
      <c r="A1495" s="1">
        <v>1493</v>
      </c>
      <c r="B1495">
        <v>0.5119965076446533</v>
      </c>
      <c r="C1495">
        <v>1507</v>
      </c>
      <c r="D1495">
        <v>1056</v>
      </c>
      <c r="E1495">
        <v>0.7007299270072993</v>
      </c>
    </row>
    <row r="1496" spans="1:5">
      <c r="A1496" s="1">
        <v>1494</v>
      </c>
      <c r="B1496">
        <v>0.512065052986145</v>
      </c>
      <c r="C1496">
        <v>1506</v>
      </c>
      <c r="D1496">
        <v>1055</v>
      </c>
      <c r="E1496">
        <v>0.700531208499336</v>
      </c>
    </row>
    <row r="1497" spans="1:5">
      <c r="A1497" s="1">
        <v>1495</v>
      </c>
      <c r="B1497">
        <v>0.5122433304786682</v>
      </c>
      <c r="C1497">
        <v>1505</v>
      </c>
      <c r="D1497">
        <v>1055</v>
      </c>
      <c r="E1497">
        <v>0.7009966777408638</v>
      </c>
    </row>
    <row r="1498" spans="1:5">
      <c r="A1498" s="1">
        <v>1496</v>
      </c>
      <c r="B1498">
        <v>0.5122566819190979</v>
      </c>
      <c r="C1498">
        <v>1504</v>
      </c>
      <c r="D1498">
        <v>1055</v>
      </c>
      <c r="E1498">
        <v>0.7014627659574468</v>
      </c>
    </row>
    <row r="1499" spans="1:5">
      <c r="A1499" s="1">
        <v>1497</v>
      </c>
      <c r="B1499">
        <v>0.5124298334121704</v>
      </c>
      <c r="C1499">
        <v>1503</v>
      </c>
      <c r="D1499">
        <v>1054</v>
      </c>
      <c r="E1499">
        <v>0.7012641383898869</v>
      </c>
    </row>
    <row r="1500" spans="1:5">
      <c r="A1500" s="1">
        <v>1498</v>
      </c>
      <c r="B1500">
        <v>0.5125719904899597</v>
      </c>
      <c r="C1500">
        <v>1502</v>
      </c>
      <c r="D1500">
        <v>1054</v>
      </c>
      <c r="E1500">
        <v>0.7017310252996005</v>
      </c>
    </row>
    <row r="1501" spans="1:5">
      <c r="A1501" s="1">
        <v>1499</v>
      </c>
      <c r="B1501">
        <v>0.5128077268600464</v>
      </c>
      <c r="C1501">
        <v>1501</v>
      </c>
      <c r="D1501">
        <v>1054</v>
      </c>
      <c r="E1501">
        <v>0.7021985343104596</v>
      </c>
    </row>
    <row r="1502" spans="1:5">
      <c r="A1502" s="1">
        <v>1500</v>
      </c>
      <c r="B1502">
        <v>0.5131118297576904</v>
      </c>
      <c r="C1502">
        <v>1500</v>
      </c>
      <c r="D1502">
        <v>1054</v>
      </c>
      <c r="E1502">
        <v>0.7026666666666667</v>
      </c>
    </row>
    <row r="1503" spans="1:5">
      <c r="A1503" s="1">
        <v>1501</v>
      </c>
      <c r="B1503">
        <v>0.5131654143333435</v>
      </c>
      <c r="C1503">
        <v>1499</v>
      </c>
      <c r="D1503">
        <v>1053</v>
      </c>
      <c r="E1503">
        <v>0.7024683122081388</v>
      </c>
    </row>
    <row r="1504" spans="1:5">
      <c r="A1504" s="1">
        <v>1502</v>
      </c>
      <c r="B1504">
        <v>0.5131765007972717</v>
      </c>
      <c r="C1504">
        <v>1498</v>
      </c>
      <c r="D1504">
        <v>1053</v>
      </c>
      <c r="E1504">
        <v>0.7029372496662216</v>
      </c>
    </row>
    <row r="1505" spans="1:5">
      <c r="A1505" s="1">
        <v>1503</v>
      </c>
      <c r="B1505">
        <v>0.5132484436035156</v>
      </c>
      <c r="C1505">
        <v>1497</v>
      </c>
      <c r="D1505">
        <v>1052</v>
      </c>
      <c r="E1505">
        <v>0.7027388109552438</v>
      </c>
    </row>
    <row r="1506" spans="1:5">
      <c r="A1506" s="1">
        <v>1504</v>
      </c>
      <c r="B1506">
        <v>0.5133252739906311</v>
      </c>
      <c r="C1506">
        <v>1496</v>
      </c>
      <c r="D1506">
        <v>1051</v>
      </c>
      <c r="E1506">
        <v>0.7025401069518716</v>
      </c>
    </row>
    <row r="1507" spans="1:5">
      <c r="A1507" s="1">
        <v>1505</v>
      </c>
      <c r="B1507">
        <v>0.5134744048118591</v>
      </c>
      <c r="C1507">
        <v>1495</v>
      </c>
      <c r="D1507">
        <v>1050</v>
      </c>
      <c r="E1507">
        <v>0.7023411371237458</v>
      </c>
    </row>
    <row r="1508" spans="1:5">
      <c r="A1508" s="1">
        <v>1506</v>
      </c>
      <c r="B1508">
        <v>0.5135649442672729</v>
      </c>
      <c r="C1508">
        <v>1494</v>
      </c>
      <c r="D1508">
        <v>1049</v>
      </c>
      <c r="E1508">
        <v>0.7021419009370816</v>
      </c>
    </row>
    <row r="1509" spans="1:5">
      <c r="A1509" s="1">
        <v>1507</v>
      </c>
      <c r="B1509">
        <v>0.5135836601257324</v>
      </c>
      <c r="C1509">
        <v>1493</v>
      </c>
      <c r="D1509">
        <v>1048</v>
      </c>
      <c r="E1509">
        <v>0.7019423978566645</v>
      </c>
    </row>
    <row r="1510" spans="1:5">
      <c r="A1510" s="1">
        <v>1508</v>
      </c>
      <c r="B1510">
        <v>0.5135851502418518</v>
      </c>
      <c r="C1510">
        <v>1492</v>
      </c>
      <c r="D1510">
        <v>1048</v>
      </c>
      <c r="E1510">
        <v>0.7024128686327078</v>
      </c>
    </row>
    <row r="1511" spans="1:5">
      <c r="A1511" s="1">
        <v>1509</v>
      </c>
      <c r="B1511">
        <v>0.5136258602142334</v>
      </c>
      <c r="C1511">
        <v>1491</v>
      </c>
      <c r="D1511">
        <v>1047</v>
      </c>
      <c r="E1511">
        <v>0.7022132796780685</v>
      </c>
    </row>
    <row r="1512" spans="1:5">
      <c r="A1512" s="1">
        <v>1510</v>
      </c>
      <c r="B1512">
        <v>0.5136345028877258</v>
      </c>
      <c r="C1512">
        <v>1490</v>
      </c>
      <c r="D1512">
        <v>1046</v>
      </c>
      <c r="E1512">
        <v>0.702013422818792</v>
      </c>
    </row>
    <row r="1513" spans="1:5">
      <c r="A1513" s="1">
        <v>1511</v>
      </c>
      <c r="B1513">
        <v>0.5136867761611938</v>
      </c>
      <c r="C1513">
        <v>1489</v>
      </c>
      <c r="D1513">
        <v>1045</v>
      </c>
      <c r="E1513">
        <v>0.7018132975151108</v>
      </c>
    </row>
    <row r="1514" spans="1:5">
      <c r="A1514" s="1">
        <v>1512</v>
      </c>
      <c r="B1514">
        <v>0.5140091776847839</v>
      </c>
      <c r="C1514">
        <v>1488</v>
      </c>
      <c r="D1514">
        <v>1044</v>
      </c>
      <c r="E1514">
        <v>0.7016129032258065</v>
      </c>
    </row>
    <row r="1515" spans="1:5">
      <c r="A1515" s="1">
        <v>1513</v>
      </c>
      <c r="B1515">
        <v>0.5147464871406555</v>
      </c>
      <c r="C1515">
        <v>1487</v>
      </c>
      <c r="D1515">
        <v>1043</v>
      </c>
      <c r="E1515">
        <v>0.7014122394082044</v>
      </c>
    </row>
    <row r="1516" spans="1:5">
      <c r="A1516" s="1">
        <v>1514</v>
      </c>
      <c r="B1516">
        <v>0.5147853493690491</v>
      </c>
      <c r="C1516">
        <v>1486</v>
      </c>
      <c r="D1516">
        <v>1043</v>
      </c>
      <c r="E1516">
        <v>0.7018842530282638</v>
      </c>
    </row>
    <row r="1517" spans="1:5">
      <c r="A1517" s="1">
        <v>1515</v>
      </c>
      <c r="B1517">
        <v>0.5149999260902405</v>
      </c>
      <c r="C1517">
        <v>1485</v>
      </c>
      <c r="D1517">
        <v>1042</v>
      </c>
      <c r="E1517">
        <v>0.7016835016835017</v>
      </c>
    </row>
    <row r="1518" spans="1:5">
      <c r="A1518" s="1">
        <v>1516</v>
      </c>
      <c r="B1518">
        <v>0.5153853893280029</v>
      </c>
      <c r="C1518">
        <v>1484</v>
      </c>
      <c r="D1518">
        <v>1042</v>
      </c>
      <c r="E1518">
        <v>0.7021563342318059</v>
      </c>
    </row>
    <row r="1519" spans="1:5">
      <c r="A1519" s="1">
        <v>1517</v>
      </c>
      <c r="B1519">
        <v>0.5154980421066284</v>
      </c>
      <c r="C1519">
        <v>1483</v>
      </c>
      <c r="D1519">
        <v>1041</v>
      </c>
      <c r="E1519">
        <v>0.7019554956169926</v>
      </c>
    </row>
    <row r="1520" spans="1:5">
      <c r="A1520" s="1">
        <v>1518</v>
      </c>
      <c r="B1520">
        <v>0.5155276656150818</v>
      </c>
      <c r="C1520">
        <v>1482</v>
      </c>
      <c r="D1520">
        <v>1041</v>
      </c>
      <c r="E1520">
        <v>0.7024291497975709</v>
      </c>
    </row>
    <row r="1521" spans="1:5">
      <c r="A1521" s="1">
        <v>1519</v>
      </c>
      <c r="B1521">
        <v>0.5160091519355774</v>
      </c>
      <c r="C1521">
        <v>1481</v>
      </c>
      <c r="D1521">
        <v>1041</v>
      </c>
      <c r="E1521">
        <v>0.7029034436191762</v>
      </c>
    </row>
    <row r="1522" spans="1:5">
      <c r="A1522" s="1">
        <v>1520</v>
      </c>
      <c r="B1522">
        <v>0.5160806179046631</v>
      </c>
      <c r="C1522">
        <v>1480</v>
      </c>
      <c r="D1522">
        <v>1040</v>
      </c>
      <c r="E1522">
        <v>0.7027027027027027</v>
      </c>
    </row>
    <row r="1523" spans="1:5">
      <c r="A1523" s="1">
        <v>1521</v>
      </c>
      <c r="B1523">
        <v>0.5161491632461548</v>
      </c>
      <c r="C1523">
        <v>1479</v>
      </c>
      <c r="D1523">
        <v>1039</v>
      </c>
      <c r="E1523">
        <v>0.7025016903313049</v>
      </c>
    </row>
    <row r="1524" spans="1:5">
      <c r="A1524" s="1">
        <v>1522</v>
      </c>
      <c r="B1524">
        <v>0.5162475109100342</v>
      </c>
      <c r="C1524">
        <v>1478</v>
      </c>
      <c r="D1524">
        <v>1039</v>
      </c>
      <c r="E1524">
        <v>0.70297699594046</v>
      </c>
    </row>
    <row r="1525" spans="1:5">
      <c r="A1525" s="1">
        <v>1523</v>
      </c>
      <c r="B1525">
        <v>0.5165008306503296</v>
      </c>
      <c r="C1525">
        <v>1477</v>
      </c>
      <c r="D1525">
        <v>1038</v>
      </c>
      <c r="E1525">
        <v>0.7027758970886933</v>
      </c>
    </row>
    <row r="1526" spans="1:5">
      <c r="A1526" s="1">
        <v>1524</v>
      </c>
      <c r="B1526">
        <v>0.5165278911590576</v>
      </c>
      <c r="C1526">
        <v>1476</v>
      </c>
      <c r="D1526">
        <v>1038</v>
      </c>
      <c r="E1526">
        <v>0.7032520325203252</v>
      </c>
    </row>
    <row r="1527" spans="1:5">
      <c r="A1527" s="1">
        <v>1525</v>
      </c>
      <c r="B1527">
        <v>0.5165372490882874</v>
      </c>
      <c r="C1527">
        <v>1475</v>
      </c>
      <c r="D1527">
        <v>1038</v>
      </c>
      <c r="E1527">
        <v>0.703728813559322</v>
      </c>
    </row>
    <row r="1528" spans="1:5">
      <c r="A1528" s="1">
        <v>1526</v>
      </c>
      <c r="B1528">
        <v>0.5165467262268066</v>
      </c>
      <c r="C1528">
        <v>1474</v>
      </c>
      <c r="D1528">
        <v>1038</v>
      </c>
      <c r="E1528">
        <v>0.7042062415196744</v>
      </c>
    </row>
    <row r="1529" spans="1:5">
      <c r="A1529" s="1">
        <v>1527</v>
      </c>
      <c r="B1529">
        <v>0.5166764855384827</v>
      </c>
      <c r="C1529">
        <v>1473</v>
      </c>
      <c r="D1529">
        <v>1037</v>
      </c>
      <c r="E1529">
        <v>0.7040054310930075</v>
      </c>
    </row>
    <row r="1530" spans="1:5">
      <c r="A1530" s="1">
        <v>1528</v>
      </c>
      <c r="B1530">
        <v>0.5167014002799988</v>
      </c>
      <c r="C1530">
        <v>1472</v>
      </c>
      <c r="D1530">
        <v>1036</v>
      </c>
      <c r="E1530">
        <v>0.7038043478260869</v>
      </c>
    </row>
    <row r="1531" spans="1:5">
      <c r="A1531" s="1">
        <v>1529</v>
      </c>
      <c r="B1531">
        <v>0.5167086124420166</v>
      </c>
      <c r="C1531">
        <v>1471</v>
      </c>
      <c r="D1531">
        <v>1036</v>
      </c>
      <c r="E1531">
        <v>0.7042828008157715</v>
      </c>
    </row>
    <row r="1532" spans="1:5">
      <c r="A1532" s="1">
        <v>1530</v>
      </c>
      <c r="B1532">
        <v>0.5167090892791748</v>
      </c>
      <c r="C1532">
        <v>1470</v>
      </c>
      <c r="D1532">
        <v>1036</v>
      </c>
      <c r="E1532">
        <v>0.7047619047619048</v>
      </c>
    </row>
    <row r="1533" spans="1:5">
      <c r="A1533" s="1">
        <v>1531</v>
      </c>
      <c r="B1533">
        <v>0.5167701244354248</v>
      </c>
      <c r="C1533">
        <v>1469</v>
      </c>
      <c r="D1533">
        <v>1036</v>
      </c>
      <c r="E1533">
        <v>0.7052416609938734</v>
      </c>
    </row>
    <row r="1534" spans="1:5">
      <c r="A1534" s="1">
        <v>1532</v>
      </c>
      <c r="B1534">
        <v>0.5169463753700256</v>
      </c>
      <c r="C1534">
        <v>1468</v>
      </c>
      <c r="D1534">
        <v>1036</v>
      </c>
      <c r="E1534">
        <v>0.7057220708446866</v>
      </c>
    </row>
    <row r="1535" spans="1:5">
      <c r="A1535" s="1">
        <v>1533</v>
      </c>
      <c r="B1535">
        <v>0.517042875289917</v>
      </c>
      <c r="C1535">
        <v>1467</v>
      </c>
      <c r="D1535">
        <v>1036</v>
      </c>
      <c r="E1535">
        <v>0.7062031356509885</v>
      </c>
    </row>
    <row r="1536" spans="1:5">
      <c r="A1536" s="1">
        <v>1534</v>
      </c>
      <c r="B1536">
        <v>0.5174100995063782</v>
      </c>
      <c r="C1536">
        <v>1466</v>
      </c>
      <c r="D1536">
        <v>1036</v>
      </c>
      <c r="E1536">
        <v>0.7066848567530696</v>
      </c>
    </row>
    <row r="1537" spans="1:5">
      <c r="A1537" s="1">
        <v>1535</v>
      </c>
      <c r="B1537">
        <v>0.5174512267112732</v>
      </c>
      <c r="C1537">
        <v>1465</v>
      </c>
      <c r="D1537">
        <v>1036</v>
      </c>
      <c r="E1537">
        <v>0.7071672354948806</v>
      </c>
    </row>
    <row r="1538" spans="1:5">
      <c r="A1538" s="1">
        <v>1536</v>
      </c>
      <c r="B1538">
        <v>0.5174954533576965</v>
      </c>
      <c r="C1538">
        <v>1464</v>
      </c>
      <c r="D1538">
        <v>1035</v>
      </c>
      <c r="E1538">
        <v>0.7069672131147541</v>
      </c>
    </row>
    <row r="1539" spans="1:5">
      <c r="A1539" s="1">
        <v>1537</v>
      </c>
      <c r="B1539">
        <v>0.5175763964653015</v>
      </c>
      <c r="C1539">
        <v>1463</v>
      </c>
      <c r="D1539">
        <v>1035</v>
      </c>
      <c r="E1539">
        <v>0.7074504442925496</v>
      </c>
    </row>
    <row r="1540" spans="1:5">
      <c r="A1540" s="1">
        <v>1538</v>
      </c>
      <c r="B1540">
        <v>0.5175831913948059</v>
      </c>
      <c r="C1540">
        <v>1462</v>
      </c>
      <c r="D1540">
        <v>1035</v>
      </c>
      <c r="E1540">
        <v>0.7079343365253078</v>
      </c>
    </row>
    <row r="1541" spans="1:5">
      <c r="A1541" s="1">
        <v>1539</v>
      </c>
      <c r="B1541">
        <v>0.5179285407066345</v>
      </c>
      <c r="C1541">
        <v>1461</v>
      </c>
      <c r="D1541">
        <v>1034</v>
      </c>
      <c r="E1541">
        <v>0.7077344284736482</v>
      </c>
    </row>
    <row r="1542" spans="1:5">
      <c r="A1542" s="1">
        <v>1540</v>
      </c>
      <c r="B1542">
        <v>0.5179359316825867</v>
      </c>
      <c r="C1542">
        <v>1460</v>
      </c>
      <c r="D1542">
        <v>1034</v>
      </c>
      <c r="E1542">
        <v>0.7082191780821918</v>
      </c>
    </row>
    <row r="1543" spans="1:5">
      <c r="A1543" s="1">
        <v>1541</v>
      </c>
      <c r="B1543">
        <v>0.5181425809860229</v>
      </c>
      <c r="C1543">
        <v>1459</v>
      </c>
      <c r="D1543">
        <v>1034</v>
      </c>
      <c r="E1543">
        <v>0.7087045921864291</v>
      </c>
    </row>
    <row r="1544" spans="1:5">
      <c r="A1544" s="1">
        <v>1542</v>
      </c>
      <c r="B1544">
        <v>0.5183618664741516</v>
      </c>
      <c r="C1544">
        <v>1458</v>
      </c>
      <c r="D1544">
        <v>1034</v>
      </c>
      <c r="E1544">
        <v>0.7091906721536351</v>
      </c>
    </row>
    <row r="1545" spans="1:5">
      <c r="A1545" s="1">
        <v>1543</v>
      </c>
      <c r="B1545">
        <v>0.5186077952384949</v>
      </c>
      <c r="C1545">
        <v>1457</v>
      </c>
      <c r="D1545">
        <v>1034</v>
      </c>
      <c r="E1545">
        <v>0.7096774193548387</v>
      </c>
    </row>
    <row r="1546" spans="1:5">
      <c r="A1546" s="1">
        <v>1544</v>
      </c>
      <c r="B1546">
        <v>0.5187495350837708</v>
      </c>
      <c r="C1546">
        <v>1456</v>
      </c>
      <c r="D1546">
        <v>1034</v>
      </c>
      <c r="E1546">
        <v>0.7101648351648352</v>
      </c>
    </row>
    <row r="1547" spans="1:5">
      <c r="A1547" s="1">
        <v>1545</v>
      </c>
      <c r="B1547">
        <v>0.5190644860267639</v>
      </c>
      <c r="C1547">
        <v>1455</v>
      </c>
      <c r="D1547">
        <v>1033</v>
      </c>
      <c r="E1547">
        <v>0.7099656357388316</v>
      </c>
    </row>
    <row r="1548" spans="1:5">
      <c r="A1548" s="1">
        <v>1546</v>
      </c>
      <c r="B1548">
        <v>0.5191693305969238</v>
      </c>
      <c r="C1548">
        <v>1454</v>
      </c>
      <c r="D1548">
        <v>1032</v>
      </c>
      <c r="E1548">
        <v>0.7097661623108665</v>
      </c>
    </row>
    <row r="1549" spans="1:5">
      <c r="A1549" s="1">
        <v>1547</v>
      </c>
      <c r="B1549">
        <v>0.5192975401878357</v>
      </c>
      <c r="C1549">
        <v>1453</v>
      </c>
      <c r="D1549">
        <v>1031</v>
      </c>
      <c r="E1549">
        <v>0.7095664143152099</v>
      </c>
    </row>
    <row r="1550" spans="1:5">
      <c r="A1550" s="1">
        <v>1548</v>
      </c>
      <c r="B1550">
        <v>0.5196480751037598</v>
      </c>
      <c r="C1550">
        <v>1452</v>
      </c>
      <c r="D1550">
        <v>1031</v>
      </c>
      <c r="E1550">
        <v>0.7100550964187328</v>
      </c>
    </row>
    <row r="1551" spans="1:5">
      <c r="A1551" s="1">
        <v>1549</v>
      </c>
      <c r="B1551">
        <v>0.5197058320045471</v>
      </c>
      <c r="C1551">
        <v>1451</v>
      </c>
      <c r="D1551">
        <v>1030</v>
      </c>
      <c r="E1551">
        <v>0.709855272226051</v>
      </c>
    </row>
    <row r="1552" spans="1:5">
      <c r="A1552" s="1">
        <v>1550</v>
      </c>
      <c r="B1552">
        <v>0.5197817087173462</v>
      </c>
      <c r="C1552">
        <v>1450</v>
      </c>
      <c r="D1552">
        <v>1030</v>
      </c>
      <c r="E1552">
        <v>0.7103448275862069</v>
      </c>
    </row>
    <row r="1553" spans="1:5">
      <c r="A1553" s="1">
        <v>1551</v>
      </c>
      <c r="B1553">
        <v>0.5198746919631958</v>
      </c>
      <c r="C1553">
        <v>1449</v>
      </c>
      <c r="D1553">
        <v>1030</v>
      </c>
      <c r="E1553">
        <v>0.7108350586611456</v>
      </c>
    </row>
    <row r="1554" spans="1:5">
      <c r="A1554" s="1">
        <v>1552</v>
      </c>
      <c r="B1554">
        <v>0.5199338793754578</v>
      </c>
      <c r="C1554">
        <v>1448</v>
      </c>
      <c r="D1554">
        <v>1030</v>
      </c>
      <c r="E1554">
        <v>0.7113259668508287</v>
      </c>
    </row>
    <row r="1555" spans="1:5">
      <c r="A1555" s="1">
        <v>1553</v>
      </c>
      <c r="B1555">
        <v>0.5202803611755371</v>
      </c>
      <c r="C1555">
        <v>1447</v>
      </c>
      <c r="D1555">
        <v>1029</v>
      </c>
      <c r="E1555">
        <v>0.7111264685556323</v>
      </c>
    </row>
    <row r="1556" spans="1:5">
      <c r="A1556" s="1">
        <v>1554</v>
      </c>
      <c r="B1556">
        <v>0.5203077793121338</v>
      </c>
      <c r="C1556">
        <v>1446</v>
      </c>
      <c r="D1556">
        <v>1029</v>
      </c>
      <c r="E1556">
        <v>0.7116182572614108</v>
      </c>
    </row>
    <row r="1557" spans="1:5">
      <c r="A1557" s="1">
        <v>1555</v>
      </c>
      <c r="B1557">
        <v>0.5205101370811462</v>
      </c>
      <c r="C1557">
        <v>1445</v>
      </c>
      <c r="D1557">
        <v>1028</v>
      </c>
      <c r="E1557">
        <v>0.7114186851211073</v>
      </c>
    </row>
    <row r="1558" spans="1:5">
      <c r="A1558" s="1">
        <v>1556</v>
      </c>
      <c r="B1558">
        <v>0.5205956697463989</v>
      </c>
      <c r="C1558">
        <v>1444</v>
      </c>
      <c r="D1558">
        <v>1028</v>
      </c>
      <c r="E1558">
        <v>0.7119113573407202</v>
      </c>
    </row>
    <row r="1559" spans="1:5">
      <c r="A1559" s="1">
        <v>1557</v>
      </c>
      <c r="B1559">
        <v>0.5206367373466492</v>
      </c>
      <c r="C1559">
        <v>1443</v>
      </c>
      <c r="D1559">
        <v>1027</v>
      </c>
      <c r="E1559">
        <v>0.7117117117117117</v>
      </c>
    </row>
    <row r="1560" spans="1:5">
      <c r="A1560" s="1">
        <v>1558</v>
      </c>
      <c r="B1560">
        <v>0.5207171440124512</v>
      </c>
      <c r="C1560">
        <v>1442</v>
      </c>
      <c r="D1560">
        <v>1026</v>
      </c>
      <c r="E1560">
        <v>0.7115117891816921</v>
      </c>
    </row>
    <row r="1561" spans="1:5">
      <c r="A1561" s="1">
        <v>1559</v>
      </c>
      <c r="B1561">
        <v>0.5210403800010681</v>
      </c>
      <c r="C1561">
        <v>1441</v>
      </c>
      <c r="D1561">
        <v>1025</v>
      </c>
      <c r="E1561">
        <v>0.7113115891741846</v>
      </c>
    </row>
    <row r="1562" spans="1:5">
      <c r="A1562" s="1">
        <v>1560</v>
      </c>
      <c r="B1562">
        <v>0.5212382078170776</v>
      </c>
      <c r="C1562">
        <v>1440</v>
      </c>
      <c r="D1562">
        <v>1024</v>
      </c>
      <c r="E1562">
        <v>0.7111111111111111</v>
      </c>
    </row>
    <row r="1563" spans="1:5">
      <c r="A1563" s="1">
        <v>1561</v>
      </c>
      <c r="B1563">
        <v>0.5214621424674988</v>
      </c>
      <c r="C1563">
        <v>1439</v>
      </c>
      <c r="D1563">
        <v>1024</v>
      </c>
      <c r="E1563">
        <v>0.7116052814454482</v>
      </c>
    </row>
    <row r="1564" spans="1:5">
      <c r="A1564" s="1">
        <v>1562</v>
      </c>
      <c r="B1564">
        <v>0.5214784145355225</v>
      </c>
      <c r="C1564">
        <v>1438</v>
      </c>
      <c r="D1564">
        <v>1023</v>
      </c>
      <c r="E1564">
        <v>0.7114047287899861</v>
      </c>
    </row>
    <row r="1565" spans="1:5">
      <c r="A1565" s="1">
        <v>1563</v>
      </c>
      <c r="B1565">
        <v>0.5216166377067566</v>
      </c>
      <c r="C1565">
        <v>1437</v>
      </c>
      <c r="D1565">
        <v>1022</v>
      </c>
      <c r="E1565">
        <v>0.7112038970076549</v>
      </c>
    </row>
    <row r="1566" spans="1:5">
      <c r="A1566" s="1">
        <v>1564</v>
      </c>
      <c r="B1566">
        <v>0.5218823552131653</v>
      </c>
      <c r="C1566">
        <v>1436</v>
      </c>
      <c r="D1566">
        <v>1021</v>
      </c>
      <c r="E1566">
        <v>0.7110027855153204</v>
      </c>
    </row>
    <row r="1567" spans="1:5">
      <c r="A1567" s="1">
        <v>1565</v>
      </c>
      <c r="B1567">
        <v>0.52199387550354</v>
      </c>
      <c r="C1567">
        <v>1435</v>
      </c>
      <c r="D1567">
        <v>1021</v>
      </c>
      <c r="E1567">
        <v>0.7114982578397212</v>
      </c>
    </row>
    <row r="1568" spans="1:5">
      <c r="A1568" s="1">
        <v>1566</v>
      </c>
      <c r="B1568">
        <v>0.522121250629425</v>
      </c>
      <c r="C1568">
        <v>1434</v>
      </c>
      <c r="D1568">
        <v>1020</v>
      </c>
      <c r="E1568">
        <v>0.7112970711297071</v>
      </c>
    </row>
    <row r="1569" spans="1:5">
      <c r="A1569" s="1">
        <v>1567</v>
      </c>
      <c r="B1569">
        <v>0.5221871137619019</v>
      </c>
      <c r="C1569">
        <v>1433</v>
      </c>
      <c r="D1569">
        <v>1020</v>
      </c>
      <c r="E1569">
        <v>0.7117934403349616</v>
      </c>
    </row>
    <row r="1570" spans="1:5">
      <c r="A1570" s="1">
        <v>1568</v>
      </c>
      <c r="B1570">
        <v>0.5221923589706421</v>
      </c>
      <c r="C1570">
        <v>1432</v>
      </c>
      <c r="D1570">
        <v>1020</v>
      </c>
      <c r="E1570">
        <v>0.7122905027932961</v>
      </c>
    </row>
    <row r="1571" spans="1:5">
      <c r="A1571" s="1">
        <v>1569</v>
      </c>
      <c r="B1571">
        <v>0.5223990678787231</v>
      </c>
      <c r="C1571">
        <v>1431</v>
      </c>
      <c r="D1571">
        <v>1020</v>
      </c>
      <c r="E1571">
        <v>0.7127882599580713</v>
      </c>
    </row>
    <row r="1572" spans="1:5">
      <c r="A1572" s="1">
        <v>1570</v>
      </c>
      <c r="B1572">
        <v>0.5224393606185913</v>
      </c>
      <c r="C1572">
        <v>1430</v>
      </c>
      <c r="D1572">
        <v>1019</v>
      </c>
      <c r="E1572">
        <v>0.7125874125874125</v>
      </c>
    </row>
    <row r="1573" spans="1:5">
      <c r="A1573" s="1">
        <v>1571</v>
      </c>
      <c r="B1573">
        <v>0.5225607752799988</v>
      </c>
      <c r="C1573">
        <v>1429</v>
      </c>
      <c r="D1573">
        <v>1019</v>
      </c>
      <c r="E1573">
        <v>0.7130860741777467</v>
      </c>
    </row>
    <row r="1574" spans="1:5">
      <c r="A1574" s="1">
        <v>1572</v>
      </c>
      <c r="B1574">
        <v>0.5227385759353638</v>
      </c>
      <c r="C1574">
        <v>1428</v>
      </c>
      <c r="D1574">
        <v>1018</v>
      </c>
      <c r="E1574">
        <v>0.7128851540616247</v>
      </c>
    </row>
    <row r="1575" spans="1:5">
      <c r="A1575" s="1">
        <v>1573</v>
      </c>
      <c r="B1575">
        <v>0.5228169560432434</v>
      </c>
      <c r="C1575">
        <v>1427</v>
      </c>
      <c r="D1575">
        <v>1017</v>
      </c>
      <c r="E1575">
        <v>0.7126839523475823</v>
      </c>
    </row>
    <row r="1576" spans="1:5">
      <c r="A1576" s="1">
        <v>1574</v>
      </c>
      <c r="B1576">
        <v>0.5230094790458679</v>
      </c>
      <c r="C1576">
        <v>1426</v>
      </c>
      <c r="D1576">
        <v>1017</v>
      </c>
      <c r="E1576">
        <v>0.7131837307152875</v>
      </c>
    </row>
    <row r="1577" spans="1:5">
      <c r="A1577" s="1">
        <v>1575</v>
      </c>
      <c r="B1577">
        <v>0.5232012867927551</v>
      </c>
      <c r="C1577">
        <v>1425</v>
      </c>
      <c r="D1577">
        <v>1017</v>
      </c>
      <c r="E1577">
        <v>0.7136842105263158</v>
      </c>
    </row>
    <row r="1578" spans="1:5">
      <c r="A1578" s="1">
        <v>1576</v>
      </c>
      <c r="B1578">
        <v>0.5232506990432739</v>
      </c>
      <c r="C1578">
        <v>1424</v>
      </c>
      <c r="D1578">
        <v>1016</v>
      </c>
      <c r="E1578">
        <v>0.7134831460674157</v>
      </c>
    </row>
    <row r="1579" spans="1:5">
      <c r="A1579" s="1">
        <v>1577</v>
      </c>
      <c r="B1579">
        <v>0.5232918262481689</v>
      </c>
      <c r="C1579">
        <v>1423</v>
      </c>
      <c r="D1579">
        <v>1016</v>
      </c>
      <c r="E1579">
        <v>0.7139845397048489</v>
      </c>
    </row>
    <row r="1580" spans="1:5">
      <c r="A1580" s="1">
        <v>1578</v>
      </c>
      <c r="B1580">
        <v>0.5233137011528015</v>
      </c>
      <c r="C1580">
        <v>1422</v>
      </c>
      <c r="D1580">
        <v>1015</v>
      </c>
      <c r="E1580">
        <v>0.7137834036568214</v>
      </c>
    </row>
    <row r="1581" spans="1:5">
      <c r="A1581" s="1">
        <v>1579</v>
      </c>
      <c r="B1581">
        <v>0.523370623588562</v>
      </c>
      <c r="C1581">
        <v>1421</v>
      </c>
      <c r="D1581">
        <v>1015</v>
      </c>
      <c r="E1581">
        <v>0.7142857142857143</v>
      </c>
    </row>
    <row r="1582" spans="1:5">
      <c r="A1582" s="1">
        <v>1580</v>
      </c>
      <c r="B1582">
        <v>0.5234164595603943</v>
      </c>
      <c r="C1582">
        <v>1420</v>
      </c>
      <c r="D1582">
        <v>1014</v>
      </c>
      <c r="E1582">
        <v>0.7140845070422536</v>
      </c>
    </row>
    <row r="1583" spans="1:5">
      <c r="A1583" s="1">
        <v>1581</v>
      </c>
      <c r="B1583">
        <v>0.5236312747001648</v>
      </c>
      <c r="C1583">
        <v>1419</v>
      </c>
      <c r="D1583">
        <v>1014</v>
      </c>
      <c r="E1583">
        <v>0.7145877378435518</v>
      </c>
    </row>
    <row r="1584" spans="1:5">
      <c r="A1584" s="1">
        <v>1582</v>
      </c>
      <c r="B1584">
        <v>0.5236363410949707</v>
      </c>
      <c r="C1584">
        <v>1418</v>
      </c>
      <c r="D1584">
        <v>1013</v>
      </c>
      <c r="E1584">
        <v>0.7143864598025388</v>
      </c>
    </row>
    <row r="1585" spans="1:5">
      <c r="A1585" s="1">
        <v>1583</v>
      </c>
      <c r="B1585">
        <v>0.5236619114875793</v>
      </c>
      <c r="C1585">
        <v>1417</v>
      </c>
      <c r="D1585">
        <v>1012</v>
      </c>
      <c r="E1585">
        <v>0.7141848976711362</v>
      </c>
    </row>
    <row r="1586" spans="1:5">
      <c r="A1586" s="1">
        <v>1584</v>
      </c>
      <c r="B1586">
        <v>0.5236667990684509</v>
      </c>
      <c r="C1586">
        <v>1416</v>
      </c>
      <c r="D1586">
        <v>1011</v>
      </c>
      <c r="E1586">
        <v>0.7139830508474576</v>
      </c>
    </row>
    <row r="1587" spans="1:5">
      <c r="A1587" s="1">
        <v>1585</v>
      </c>
      <c r="B1587">
        <v>0.5238040685653687</v>
      </c>
      <c r="C1587">
        <v>1415</v>
      </c>
      <c r="D1587">
        <v>1010</v>
      </c>
      <c r="E1587">
        <v>0.7137809187279152</v>
      </c>
    </row>
    <row r="1588" spans="1:5">
      <c r="A1588" s="1">
        <v>1586</v>
      </c>
      <c r="B1588">
        <v>0.5238369703292847</v>
      </c>
      <c r="C1588">
        <v>1414</v>
      </c>
      <c r="D1588">
        <v>1009</v>
      </c>
      <c r="E1588">
        <v>0.7135785007072136</v>
      </c>
    </row>
    <row r="1589" spans="1:5">
      <c r="A1589" s="1">
        <v>1587</v>
      </c>
      <c r="B1589">
        <v>0.5238480567932129</v>
      </c>
      <c r="C1589">
        <v>1413</v>
      </c>
      <c r="D1589">
        <v>1008</v>
      </c>
      <c r="E1589">
        <v>0.7133757961783439</v>
      </c>
    </row>
    <row r="1590" spans="1:5">
      <c r="A1590" s="1">
        <v>1588</v>
      </c>
      <c r="B1590">
        <v>0.524201512336731</v>
      </c>
      <c r="C1590">
        <v>1412</v>
      </c>
      <c r="D1590">
        <v>1007</v>
      </c>
      <c r="E1590">
        <v>0.7131728045325779</v>
      </c>
    </row>
    <row r="1591" spans="1:5">
      <c r="A1591" s="1">
        <v>1589</v>
      </c>
      <c r="B1591">
        <v>0.5243417620658875</v>
      </c>
      <c r="C1591">
        <v>1411</v>
      </c>
      <c r="D1591">
        <v>1006</v>
      </c>
      <c r="E1591">
        <v>0.7129695251594613</v>
      </c>
    </row>
    <row r="1592" spans="1:5">
      <c r="A1592" s="1">
        <v>1590</v>
      </c>
      <c r="B1592">
        <v>0.5245238542556763</v>
      </c>
      <c r="C1592">
        <v>1410</v>
      </c>
      <c r="D1592">
        <v>1005</v>
      </c>
      <c r="E1592">
        <v>0.7127659574468085</v>
      </c>
    </row>
    <row r="1593" spans="1:5">
      <c r="A1593" s="1">
        <v>1591</v>
      </c>
      <c r="B1593">
        <v>0.524598240852356</v>
      </c>
      <c r="C1593">
        <v>1409</v>
      </c>
      <c r="D1593">
        <v>1005</v>
      </c>
      <c r="E1593">
        <v>0.7132718239886444</v>
      </c>
    </row>
    <row r="1594" spans="1:5">
      <c r="A1594" s="1">
        <v>1592</v>
      </c>
      <c r="B1594">
        <v>0.5247763991355896</v>
      </c>
      <c r="C1594">
        <v>1408</v>
      </c>
      <c r="D1594">
        <v>1005</v>
      </c>
      <c r="E1594">
        <v>0.7137784090909091</v>
      </c>
    </row>
    <row r="1595" spans="1:5">
      <c r="A1595" s="1">
        <v>1593</v>
      </c>
      <c r="B1595">
        <v>0.5248339176177979</v>
      </c>
      <c r="C1595">
        <v>1407</v>
      </c>
      <c r="D1595">
        <v>1005</v>
      </c>
      <c r="E1595">
        <v>0.7142857142857143</v>
      </c>
    </row>
    <row r="1596" spans="1:5">
      <c r="A1596" s="1">
        <v>1594</v>
      </c>
      <c r="B1596">
        <v>0.5248454809188843</v>
      </c>
      <c r="C1596">
        <v>1406</v>
      </c>
      <c r="D1596">
        <v>1005</v>
      </c>
      <c r="E1596">
        <v>0.7147937411095305</v>
      </c>
    </row>
    <row r="1597" spans="1:5">
      <c r="A1597" s="1">
        <v>1595</v>
      </c>
      <c r="B1597">
        <v>0.5251038074493408</v>
      </c>
      <c r="C1597">
        <v>1405</v>
      </c>
      <c r="D1597">
        <v>1004</v>
      </c>
      <c r="E1597">
        <v>0.7145907473309608</v>
      </c>
    </row>
    <row r="1598" spans="1:5">
      <c r="A1598" s="1">
        <v>1596</v>
      </c>
      <c r="B1598">
        <v>0.525276243686676</v>
      </c>
      <c r="C1598">
        <v>1404</v>
      </c>
      <c r="D1598">
        <v>1004</v>
      </c>
      <c r="E1598">
        <v>0.7150997150997151</v>
      </c>
    </row>
    <row r="1599" spans="1:5">
      <c r="A1599" s="1">
        <v>1597</v>
      </c>
      <c r="B1599">
        <v>0.5252824425697327</v>
      </c>
      <c r="C1599">
        <v>1403</v>
      </c>
      <c r="D1599">
        <v>1004</v>
      </c>
      <c r="E1599">
        <v>0.7156094084105489</v>
      </c>
    </row>
    <row r="1600" spans="1:5">
      <c r="A1600" s="1">
        <v>1598</v>
      </c>
      <c r="B1600">
        <v>0.5252832770347595</v>
      </c>
      <c r="C1600">
        <v>1402</v>
      </c>
      <c r="D1600">
        <v>1004</v>
      </c>
      <c r="E1600">
        <v>0.7161198288159771</v>
      </c>
    </row>
    <row r="1601" spans="1:5">
      <c r="A1601" s="1">
        <v>1599</v>
      </c>
      <c r="B1601">
        <v>0.5254366993904114</v>
      </c>
      <c r="C1601">
        <v>1401</v>
      </c>
      <c r="D1601">
        <v>1003</v>
      </c>
      <c r="E1601">
        <v>0.7159172019985724</v>
      </c>
    </row>
    <row r="1602" spans="1:5">
      <c r="A1602" s="1">
        <v>1600</v>
      </c>
      <c r="B1602">
        <v>0.5254513025283813</v>
      </c>
      <c r="C1602">
        <v>1400</v>
      </c>
      <c r="D1602">
        <v>1003</v>
      </c>
      <c r="E1602">
        <v>0.7164285714285714</v>
      </c>
    </row>
    <row r="1603" spans="1:5">
      <c r="A1603" s="1">
        <v>1601</v>
      </c>
      <c r="B1603">
        <v>0.5254856944084167</v>
      </c>
      <c r="C1603">
        <v>1399</v>
      </c>
      <c r="D1603">
        <v>1003</v>
      </c>
      <c r="E1603">
        <v>0.7169406719085061</v>
      </c>
    </row>
    <row r="1604" spans="1:5">
      <c r="A1604" s="1">
        <v>1602</v>
      </c>
      <c r="B1604">
        <v>0.5256170630455017</v>
      </c>
      <c r="C1604">
        <v>1398</v>
      </c>
      <c r="D1604">
        <v>1002</v>
      </c>
      <c r="E1604">
        <v>0.7167381974248928</v>
      </c>
    </row>
    <row r="1605" spans="1:5">
      <c r="A1605" s="1">
        <v>1603</v>
      </c>
      <c r="B1605">
        <v>0.5256639122962952</v>
      </c>
      <c r="C1605">
        <v>1397</v>
      </c>
      <c r="D1605">
        <v>1001</v>
      </c>
      <c r="E1605">
        <v>0.7165354330708661</v>
      </c>
    </row>
    <row r="1606" spans="1:5">
      <c r="A1606" s="1">
        <v>1604</v>
      </c>
      <c r="B1606">
        <v>0.525731086730957</v>
      </c>
      <c r="C1606">
        <v>1396</v>
      </c>
      <c r="D1606">
        <v>1001</v>
      </c>
      <c r="E1606">
        <v>0.7170487106017192</v>
      </c>
    </row>
    <row r="1607" spans="1:5">
      <c r="A1607" s="1">
        <v>1605</v>
      </c>
      <c r="B1607">
        <v>0.5257546901702881</v>
      </c>
      <c r="C1607">
        <v>1395</v>
      </c>
      <c r="D1607">
        <v>1001</v>
      </c>
      <c r="E1607">
        <v>0.717562724014337</v>
      </c>
    </row>
    <row r="1608" spans="1:5">
      <c r="A1608" s="1">
        <v>1606</v>
      </c>
      <c r="B1608">
        <v>0.5257613658905029</v>
      </c>
      <c r="C1608">
        <v>1394</v>
      </c>
      <c r="D1608">
        <v>1000</v>
      </c>
      <c r="E1608">
        <v>0.7173601147776184</v>
      </c>
    </row>
    <row r="1609" spans="1:5">
      <c r="A1609" s="1">
        <v>1607</v>
      </c>
      <c r="B1609">
        <v>0.5259392857551575</v>
      </c>
      <c r="C1609">
        <v>1393</v>
      </c>
      <c r="D1609">
        <v>1000</v>
      </c>
      <c r="E1609">
        <v>0.7178750897343862</v>
      </c>
    </row>
    <row r="1610" spans="1:5">
      <c r="A1610" s="1">
        <v>1608</v>
      </c>
      <c r="B1610">
        <v>0.5259404182434082</v>
      </c>
      <c r="C1610">
        <v>1392</v>
      </c>
      <c r="D1610">
        <v>999</v>
      </c>
      <c r="E1610">
        <v>0.7176724137931034</v>
      </c>
    </row>
    <row r="1611" spans="1:5">
      <c r="A1611" s="1">
        <v>1609</v>
      </c>
      <c r="B1611">
        <v>0.5262967348098755</v>
      </c>
      <c r="C1611">
        <v>1391</v>
      </c>
      <c r="D1611">
        <v>998</v>
      </c>
      <c r="E1611">
        <v>0.7174694464414091</v>
      </c>
    </row>
    <row r="1612" spans="1:5">
      <c r="A1612" s="1">
        <v>1610</v>
      </c>
      <c r="B1612">
        <v>0.5264149308204651</v>
      </c>
      <c r="C1612">
        <v>1390</v>
      </c>
      <c r="D1612">
        <v>997</v>
      </c>
      <c r="E1612">
        <v>0.7172661870503597</v>
      </c>
    </row>
    <row r="1613" spans="1:5">
      <c r="A1613" s="1">
        <v>1611</v>
      </c>
      <c r="B1613">
        <v>0.5264506936073303</v>
      </c>
      <c r="C1613">
        <v>1389</v>
      </c>
      <c r="D1613">
        <v>997</v>
      </c>
      <c r="E1613">
        <v>0.7177825773938085</v>
      </c>
    </row>
    <row r="1614" spans="1:5">
      <c r="A1614" s="1">
        <v>1612</v>
      </c>
      <c r="B1614">
        <v>0.5264594554901123</v>
      </c>
      <c r="C1614">
        <v>1388</v>
      </c>
      <c r="D1614">
        <v>996</v>
      </c>
      <c r="E1614">
        <v>0.7175792507204611</v>
      </c>
    </row>
    <row r="1615" spans="1:5">
      <c r="A1615" s="1">
        <v>1613</v>
      </c>
      <c r="B1615">
        <v>0.5266194343566895</v>
      </c>
      <c r="C1615">
        <v>1387</v>
      </c>
      <c r="D1615">
        <v>995</v>
      </c>
      <c r="E1615">
        <v>0.7173756308579669</v>
      </c>
    </row>
    <row r="1616" spans="1:5">
      <c r="A1616" s="1">
        <v>1614</v>
      </c>
      <c r="B1616">
        <v>0.5266230702400208</v>
      </c>
      <c r="C1616">
        <v>1386</v>
      </c>
      <c r="D1616">
        <v>994</v>
      </c>
      <c r="E1616">
        <v>0.7171717171717171</v>
      </c>
    </row>
    <row r="1617" spans="1:5">
      <c r="A1617" s="1">
        <v>1615</v>
      </c>
      <c r="B1617">
        <v>0.5270710587501526</v>
      </c>
      <c r="C1617">
        <v>1385</v>
      </c>
      <c r="D1617">
        <v>993</v>
      </c>
      <c r="E1617">
        <v>0.7169675090252707</v>
      </c>
    </row>
    <row r="1618" spans="1:5">
      <c r="A1618" s="1">
        <v>1616</v>
      </c>
      <c r="B1618">
        <v>0.527111828327179</v>
      </c>
      <c r="C1618">
        <v>1384</v>
      </c>
      <c r="D1618">
        <v>993</v>
      </c>
      <c r="E1618">
        <v>0.7174855491329479</v>
      </c>
    </row>
    <row r="1619" spans="1:5">
      <c r="A1619" s="1">
        <v>1617</v>
      </c>
      <c r="B1619">
        <v>0.5272196531295776</v>
      </c>
      <c r="C1619">
        <v>1383</v>
      </c>
      <c r="D1619">
        <v>992</v>
      </c>
      <c r="E1619">
        <v>0.7172812725958062</v>
      </c>
    </row>
    <row r="1620" spans="1:5">
      <c r="A1620" s="1">
        <v>1618</v>
      </c>
      <c r="B1620">
        <v>0.5273984670639038</v>
      </c>
      <c r="C1620">
        <v>1382</v>
      </c>
      <c r="D1620">
        <v>992</v>
      </c>
      <c r="E1620">
        <v>0.7178002894356006</v>
      </c>
    </row>
    <row r="1621" spans="1:5">
      <c r="A1621" s="1">
        <v>1619</v>
      </c>
      <c r="B1621">
        <v>0.5274103879928589</v>
      </c>
      <c r="C1621">
        <v>1381</v>
      </c>
      <c r="D1621">
        <v>992</v>
      </c>
      <c r="E1621">
        <v>0.718320057929037</v>
      </c>
    </row>
    <row r="1622" spans="1:5">
      <c r="A1622" s="1">
        <v>1620</v>
      </c>
      <c r="B1622">
        <v>0.5274475812911987</v>
      </c>
      <c r="C1622">
        <v>1380</v>
      </c>
      <c r="D1622">
        <v>991</v>
      </c>
      <c r="E1622">
        <v>0.7181159420289855</v>
      </c>
    </row>
    <row r="1623" spans="1:5">
      <c r="A1623" s="1">
        <v>1621</v>
      </c>
      <c r="B1623">
        <v>0.5275668501853943</v>
      </c>
      <c r="C1623">
        <v>1379</v>
      </c>
      <c r="D1623">
        <v>990</v>
      </c>
      <c r="E1623">
        <v>0.7179115300942712</v>
      </c>
    </row>
    <row r="1624" spans="1:5">
      <c r="A1624" s="1">
        <v>1622</v>
      </c>
      <c r="B1624">
        <v>0.5277729034423828</v>
      </c>
      <c r="C1624">
        <v>1378</v>
      </c>
      <c r="D1624">
        <v>989</v>
      </c>
      <c r="E1624">
        <v>0.7177068214804064</v>
      </c>
    </row>
    <row r="1625" spans="1:5">
      <c r="A1625" s="1">
        <v>1623</v>
      </c>
      <c r="B1625">
        <v>0.5278371572494507</v>
      </c>
      <c r="C1625">
        <v>1377</v>
      </c>
      <c r="D1625">
        <v>988</v>
      </c>
      <c r="E1625">
        <v>0.7175018155410312</v>
      </c>
    </row>
    <row r="1626" spans="1:5">
      <c r="A1626" s="1">
        <v>1624</v>
      </c>
      <c r="B1626">
        <v>0.5279425978660583</v>
      </c>
      <c r="C1626">
        <v>1376</v>
      </c>
      <c r="D1626">
        <v>988</v>
      </c>
      <c r="E1626">
        <v>0.7180232558139535</v>
      </c>
    </row>
    <row r="1627" spans="1:5">
      <c r="A1627" s="1">
        <v>1625</v>
      </c>
      <c r="B1627">
        <v>0.5279999971389771</v>
      </c>
      <c r="C1627">
        <v>1375</v>
      </c>
      <c r="D1627">
        <v>987</v>
      </c>
      <c r="E1627">
        <v>0.7178181818181818</v>
      </c>
    </row>
    <row r="1628" spans="1:5">
      <c r="A1628" s="1">
        <v>1626</v>
      </c>
      <c r="B1628">
        <v>0.5280494093894958</v>
      </c>
      <c r="C1628">
        <v>1374</v>
      </c>
      <c r="D1628">
        <v>986</v>
      </c>
      <c r="E1628">
        <v>0.7176128093158661</v>
      </c>
    </row>
    <row r="1629" spans="1:5">
      <c r="A1629" s="1">
        <v>1627</v>
      </c>
      <c r="B1629">
        <v>0.5280919075012207</v>
      </c>
      <c r="C1629">
        <v>1373</v>
      </c>
      <c r="D1629">
        <v>985</v>
      </c>
      <c r="E1629">
        <v>0.7174071376547706</v>
      </c>
    </row>
    <row r="1630" spans="1:5">
      <c r="A1630" s="1">
        <v>1628</v>
      </c>
      <c r="B1630">
        <v>0.5281501412391663</v>
      </c>
      <c r="C1630">
        <v>1372</v>
      </c>
      <c r="D1630">
        <v>984</v>
      </c>
      <c r="E1630">
        <v>0.717201166180758</v>
      </c>
    </row>
    <row r="1631" spans="1:5">
      <c r="A1631" s="1">
        <v>1629</v>
      </c>
      <c r="B1631">
        <v>0.5283501148223877</v>
      </c>
      <c r="C1631">
        <v>1371</v>
      </c>
      <c r="D1631">
        <v>983</v>
      </c>
      <c r="E1631">
        <v>0.7169948942377826</v>
      </c>
    </row>
    <row r="1632" spans="1:5">
      <c r="A1632" s="1">
        <v>1630</v>
      </c>
      <c r="B1632">
        <v>0.5283635258674622</v>
      </c>
      <c r="C1632">
        <v>1370</v>
      </c>
      <c r="D1632">
        <v>983</v>
      </c>
      <c r="E1632">
        <v>0.7175182481751825</v>
      </c>
    </row>
    <row r="1633" spans="1:5">
      <c r="A1633" s="1">
        <v>1631</v>
      </c>
      <c r="B1633">
        <v>0.5283885598182678</v>
      </c>
      <c r="C1633">
        <v>1369</v>
      </c>
      <c r="D1633">
        <v>982</v>
      </c>
      <c r="E1633">
        <v>0.7173119065010957</v>
      </c>
    </row>
    <row r="1634" spans="1:5">
      <c r="A1634" s="1">
        <v>1632</v>
      </c>
      <c r="B1634">
        <v>0.5285046100616455</v>
      </c>
      <c r="C1634">
        <v>1368</v>
      </c>
      <c r="D1634">
        <v>981</v>
      </c>
      <c r="E1634">
        <v>0.7171052631578947</v>
      </c>
    </row>
    <row r="1635" spans="1:5">
      <c r="A1635" s="1">
        <v>1633</v>
      </c>
      <c r="B1635">
        <v>0.5286024212837219</v>
      </c>
      <c r="C1635">
        <v>1367</v>
      </c>
      <c r="D1635">
        <v>981</v>
      </c>
      <c r="E1635">
        <v>0.717629846378932</v>
      </c>
    </row>
    <row r="1636" spans="1:5">
      <c r="A1636" s="1">
        <v>1634</v>
      </c>
      <c r="B1636">
        <v>0.5286751389503479</v>
      </c>
      <c r="C1636">
        <v>1366</v>
      </c>
      <c r="D1636">
        <v>981</v>
      </c>
      <c r="E1636">
        <v>0.7181551976573939</v>
      </c>
    </row>
    <row r="1637" spans="1:5">
      <c r="A1637" s="1">
        <v>1635</v>
      </c>
      <c r="B1637">
        <v>0.5287378430366516</v>
      </c>
      <c r="C1637">
        <v>1365</v>
      </c>
      <c r="D1637">
        <v>980</v>
      </c>
      <c r="E1637">
        <v>0.717948717948718</v>
      </c>
    </row>
    <row r="1638" spans="1:5">
      <c r="A1638" s="1">
        <v>1636</v>
      </c>
      <c r="B1638">
        <v>0.5289155840873718</v>
      </c>
      <c r="C1638">
        <v>1364</v>
      </c>
      <c r="D1638">
        <v>980</v>
      </c>
      <c r="E1638">
        <v>0.718475073313783</v>
      </c>
    </row>
    <row r="1639" spans="1:5">
      <c r="A1639" s="1">
        <v>1637</v>
      </c>
      <c r="B1639">
        <v>0.528965175151825</v>
      </c>
      <c r="C1639">
        <v>1363</v>
      </c>
      <c r="D1639">
        <v>979</v>
      </c>
      <c r="E1639">
        <v>0.7182685253118122</v>
      </c>
    </row>
    <row r="1640" spans="1:5">
      <c r="A1640" s="1">
        <v>1638</v>
      </c>
      <c r="B1640">
        <v>0.5289747714996338</v>
      </c>
      <c r="C1640">
        <v>1362</v>
      </c>
      <c r="D1640">
        <v>978</v>
      </c>
      <c r="E1640">
        <v>0.7180616740088106</v>
      </c>
    </row>
    <row r="1641" spans="1:5">
      <c r="A1641" s="1">
        <v>1639</v>
      </c>
      <c r="B1641">
        <v>0.5290120840072632</v>
      </c>
      <c r="C1641">
        <v>1361</v>
      </c>
      <c r="D1641">
        <v>978</v>
      </c>
      <c r="E1641">
        <v>0.7185892725936811</v>
      </c>
    </row>
    <row r="1642" spans="1:5">
      <c r="A1642" s="1">
        <v>1640</v>
      </c>
      <c r="B1642">
        <v>0.5290526747703552</v>
      </c>
      <c r="C1642">
        <v>1360</v>
      </c>
      <c r="D1642">
        <v>977</v>
      </c>
      <c r="E1642">
        <v>0.7183823529411765</v>
      </c>
    </row>
    <row r="1643" spans="1:5">
      <c r="A1643" s="1">
        <v>1641</v>
      </c>
      <c r="B1643">
        <v>0.5292596220970154</v>
      </c>
      <c r="C1643">
        <v>1359</v>
      </c>
      <c r="D1643">
        <v>977</v>
      </c>
      <c r="E1643">
        <v>0.7189109639440765</v>
      </c>
    </row>
    <row r="1644" spans="1:5">
      <c r="A1644" s="1">
        <v>1642</v>
      </c>
      <c r="B1644">
        <v>0.5293180346488953</v>
      </c>
      <c r="C1644">
        <v>1358</v>
      </c>
      <c r="D1644">
        <v>977</v>
      </c>
      <c r="E1644">
        <v>0.719440353460972</v>
      </c>
    </row>
    <row r="1645" spans="1:5">
      <c r="A1645" s="1">
        <v>1643</v>
      </c>
      <c r="B1645">
        <v>0.52940434217453</v>
      </c>
      <c r="C1645">
        <v>1357</v>
      </c>
      <c r="D1645">
        <v>976</v>
      </c>
      <c r="E1645">
        <v>0.7192336035372144</v>
      </c>
    </row>
    <row r="1646" spans="1:5">
      <c r="A1646" s="1">
        <v>1644</v>
      </c>
      <c r="B1646">
        <v>0.5295461416244507</v>
      </c>
      <c r="C1646">
        <v>1356</v>
      </c>
      <c r="D1646">
        <v>976</v>
      </c>
      <c r="E1646">
        <v>0.7197640117994101</v>
      </c>
    </row>
    <row r="1647" spans="1:5">
      <c r="A1647" s="1">
        <v>1645</v>
      </c>
      <c r="B1647">
        <v>0.5296931266784668</v>
      </c>
      <c r="C1647">
        <v>1355</v>
      </c>
      <c r="D1647">
        <v>976</v>
      </c>
      <c r="E1647">
        <v>0.7202952029520295</v>
      </c>
    </row>
    <row r="1648" spans="1:5">
      <c r="A1648" s="1">
        <v>1646</v>
      </c>
      <c r="B1648">
        <v>0.5299937129020691</v>
      </c>
      <c r="C1648">
        <v>1354</v>
      </c>
      <c r="D1648">
        <v>976</v>
      </c>
      <c r="E1648">
        <v>0.7208271787296898</v>
      </c>
    </row>
    <row r="1649" spans="1:5">
      <c r="A1649" s="1">
        <v>1647</v>
      </c>
      <c r="B1649">
        <v>0.5300599336624146</v>
      </c>
      <c r="C1649">
        <v>1353</v>
      </c>
      <c r="D1649">
        <v>975</v>
      </c>
      <c r="E1649">
        <v>0.720620842572062</v>
      </c>
    </row>
    <row r="1650" spans="1:5">
      <c r="A1650" s="1">
        <v>1648</v>
      </c>
      <c r="B1650">
        <v>0.5304826498031616</v>
      </c>
      <c r="C1650">
        <v>1352</v>
      </c>
      <c r="D1650">
        <v>975</v>
      </c>
      <c r="E1650">
        <v>0.7211538461538461</v>
      </c>
    </row>
    <row r="1651" spans="1:5">
      <c r="A1651" s="1">
        <v>1649</v>
      </c>
      <c r="B1651">
        <v>0.5306551456451416</v>
      </c>
      <c r="C1651">
        <v>1351</v>
      </c>
      <c r="D1651">
        <v>974</v>
      </c>
      <c r="E1651">
        <v>0.7209474463360473</v>
      </c>
    </row>
    <row r="1652" spans="1:5">
      <c r="A1652" s="1">
        <v>1650</v>
      </c>
      <c r="B1652">
        <v>0.5306608080863953</v>
      </c>
      <c r="C1652">
        <v>1350</v>
      </c>
      <c r="D1652">
        <v>974</v>
      </c>
      <c r="E1652">
        <v>0.7214814814814815</v>
      </c>
    </row>
    <row r="1653" spans="1:5">
      <c r="A1653" s="1">
        <v>1651</v>
      </c>
      <c r="B1653">
        <v>0.5306786298751831</v>
      </c>
      <c r="C1653">
        <v>1349</v>
      </c>
      <c r="D1653">
        <v>974</v>
      </c>
      <c r="E1653">
        <v>0.7220163083765753</v>
      </c>
    </row>
    <row r="1654" spans="1:5">
      <c r="A1654" s="1">
        <v>1652</v>
      </c>
      <c r="B1654">
        <v>0.530698299407959</v>
      </c>
      <c r="C1654">
        <v>1348</v>
      </c>
      <c r="D1654">
        <v>973</v>
      </c>
      <c r="E1654">
        <v>0.7218100890207715</v>
      </c>
    </row>
    <row r="1655" spans="1:5">
      <c r="A1655" s="1">
        <v>1653</v>
      </c>
      <c r="B1655">
        <v>0.5307974219322205</v>
      </c>
      <c r="C1655">
        <v>1347</v>
      </c>
      <c r="D1655">
        <v>972</v>
      </c>
      <c r="E1655">
        <v>0.7216035634743875</v>
      </c>
    </row>
    <row r="1656" spans="1:5">
      <c r="A1656" s="1">
        <v>1654</v>
      </c>
      <c r="B1656">
        <v>0.5308084487915039</v>
      </c>
      <c r="C1656">
        <v>1346</v>
      </c>
      <c r="D1656">
        <v>971</v>
      </c>
      <c r="E1656">
        <v>0.7213967310549777</v>
      </c>
    </row>
    <row r="1657" spans="1:5">
      <c r="A1657" s="1">
        <v>1655</v>
      </c>
      <c r="B1657">
        <v>0.530881941318512</v>
      </c>
      <c r="C1657">
        <v>1345</v>
      </c>
      <c r="D1657">
        <v>970</v>
      </c>
      <c r="E1657">
        <v>0.7211895910780669</v>
      </c>
    </row>
    <row r="1658" spans="1:5">
      <c r="A1658" s="1">
        <v>1656</v>
      </c>
      <c r="B1658">
        <v>0.53123539686203</v>
      </c>
      <c r="C1658">
        <v>1344</v>
      </c>
      <c r="D1658">
        <v>969</v>
      </c>
      <c r="E1658">
        <v>0.7209821428571429</v>
      </c>
    </row>
    <row r="1659" spans="1:5">
      <c r="A1659" s="1">
        <v>1657</v>
      </c>
      <c r="B1659">
        <v>0.5313194394111633</v>
      </c>
      <c r="C1659">
        <v>1343</v>
      </c>
      <c r="D1659">
        <v>969</v>
      </c>
      <c r="E1659">
        <v>0.7215189873417721</v>
      </c>
    </row>
    <row r="1660" spans="1:5">
      <c r="A1660" s="1">
        <v>1658</v>
      </c>
      <c r="B1660">
        <v>0.5314031839370728</v>
      </c>
      <c r="C1660">
        <v>1342</v>
      </c>
      <c r="D1660">
        <v>969</v>
      </c>
      <c r="E1660">
        <v>0.7220566318926974</v>
      </c>
    </row>
    <row r="1661" spans="1:5">
      <c r="A1661" s="1">
        <v>1659</v>
      </c>
      <c r="B1661">
        <v>0.5315481424331665</v>
      </c>
      <c r="C1661">
        <v>1341</v>
      </c>
      <c r="D1661">
        <v>968</v>
      </c>
      <c r="E1661">
        <v>0.7218493661446681</v>
      </c>
    </row>
    <row r="1662" spans="1:5">
      <c r="A1662" s="1">
        <v>1660</v>
      </c>
      <c r="B1662">
        <v>0.5315721035003662</v>
      </c>
      <c r="C1662">
        <v>1340</v>
      </c>
      <c r="D1662">
        <v>967</v>
      </c>
      <c r="E1662">
        <v>0.7216417910447761</v>
      </c>
    </row>
    <row r="1663" spans="1:5">
      <c r="A1663" s="1">
        <v>1661</v>
      </c>
      <c r="B1663">
        <v>0.5316038131713867</v>
      </c>
      <c r="C1663">
        <v>1339</v>
      </c>
      <c r="D1663">
        <v>967</v>
      </c>
      <c r="E1663">
        <v>0.7221807318894697</v>
      </c>
    </row>
    <row r="1664" spans="1:5">
      <c r="A1664" s="1">
        <v>1662</v>
      </c>
      <c r="B1664">
        <v>0.5316346287727356</v>
      </c>
      <c r="C1664">
        <v>1338</v>
      </c>
      <c r="D1664">
        <v>966</v>
      </c>
      <c r="E1664">
        <v>0.7219730941704036</v>
      </c>
    </row>
    <row r="1665" spans="1:5">
      <c r="A1665" s="1">
        <v>1663</v>
      </c>
      <c r="B1665">
        <v>0.5320465564727783</v>
      </c>
      <c r="C1665">
        <v>1337</v>
      </c>
      <c r="D1665">
        <v>965</v>
      </c>
      <c r="E1665">
        <v>0.7217651458489155</v>
      </c>
    </row>
    <row r="1666" spans="1:5">
      <c r="A1666" s="1">
        <v>1664</v>
      </c>
      <c r="B1666">
        <v>0.5321980118751526</v>
      </c>
      <c r="C1666">
        <v>1336</v>
      </c>
      <c r="D1666">
        <v>964</v>
      </c>
      <c r="E1666">
        <v>0.7215568862275449</v>
      </c>
    </row>
    <row r="1667" spans="1:5">
      <c r="A1667" s="1">
        <v>1665</v>
      </c>
      <c r="B1667">
        <v>0.532271683216095</v>
      </c>
      <c r="C1667">
        <v>1335</v>
      </c>
      <c r="D1667">
        <v>963</v>
      </c>
      <c r="E1667">
        <v>0.7213483146067415</v>
      </c>
    </row>
    <row r="1668" spans="1:5">
      <c r="A1668" s="1">
        <v>1666</v>
      </c>
      <c r="B1668">
        <v>0.5323442220687866</v>
      </c>
      <c r="C1668">
        <v>1334</v>
      </c>
      <c r="D1668">
        <v>962</v>
      </c>
      <c r="E1668">
        <v>0.7211394302848576</v>
      </c>
    </row>
    <row r="1669" spans="1:5">
      <c r="A1669" s="1">
        <v>1667</v>
      </c>
      <c r="B1669">
        <v>0.5325008034706116</v>
      </c>
      <c r="C1669">
        <v>1333</v>
      </c>
      <c r="D1669">
        <v>961</v>
      </c>
      <c r="E1669">
        <v>0.7209302325581395</v>
      </c>
    </row>
    <row r="1670" spans="1:5">
      <c r="A1670" s="1">
        <v>1668</v>
      </c>
      <c r="B1670">
        <v>0.5325965881347656</v>
      </c>
      <c r="C1670">
        <v>1332</v>
      </c>
      <c r="D1670">
        <v>960</v>
      </c>
      <c r="E1670">
        <v>0.7207207207207207</v>
      </c>
    </row>
    <row r="1671" spans="1:5">
      <c r="A1671" s="1">
        <v>1669</v>
      </c>
      <c r="B1671">
        <v>0.5326057076454163</v>
      </c>
      <c r="C1671">
        <v>1331</v>
      </c>
      <c r="D1671">
        <v>959</v>
      </c>
      <c r="E1671">
        <v>0.7205108940646131</v>
      </c>
    </row>
    <row r="1672" spans="1:5">
      <c r="A1672" s="1">
        <v>1670</v>
      </c>
      <c r="B1672">
        <v>0.5327944755554199</v>
      </c>
      <c r="C1672">
        <v>1330</v>
      </c>
      <c r="D1672">
        <v>958</v>
      </c>
      <c r="E1672">
        <v>0.7203007518796992</v>
      </c>
    </row>
    <row r="1673" spans="1:5">
      <c r="A1673" s="1">
        <v>1671</v>
      </c>
      <c r="B1673">
        <v>0.5330182313919067</v>
      </c>
      <c r="C1673">
        <v>1329</v>
      </c>
      <c r="D1673">
        <v>958</v>
      </c>
      <c r="E1673">
        <v>0.7208427389014297</v>
      </c>
    </row>
    <row r="1674" spans="1:5">
      <c r="A1674" s="1">
        <v>1672</v>
      </c>
      <c r="B1674">
        <v>0.5330398082733154</v>
      </c>
      <c r="C1674">
        <v>1328</v>
      </c>
      <c r="D1674">
        <v>958</v>
      </c>
      <c r="E1674">
        <v>0.7213855421686747</v>
      </c>
    </row>
    <row r="1675" spans="1:5">
      <c r="A1675" s="1">
        <v>1673</v>
      </c>
      <c r="B1675">
        <v>0.5339312553405762</v>
      </c>
      <c r="C1675">
        <v>1327</v>
      </c>
      <c r="D1675">
        <v>957</v>
      </c>
      <c r="E1675">
        <v>0.7211755840241145</v>
      </c>
    </row>
    <row r="1676" spans="1:5">
      <c r="A1676" s="1">
        <v>1674</v>
      </c>
      <c r="B1676">
        <v>0.5341073274612427</v>
      </c>
      <c r="C1676">
        <v>1326</v>
      </c>
      <c r="D1676">
        <v>956</v>
      </c>
      <c r="E1676">
        <v>0.7209653092006033</v>
      </c>
    </row>
    <row r="1677" spans="1:5">
      <c r="A1677" s="1">
        <v>1675</v>
      </c>
      <c r="B1677">
        <v>0.5341549515724182</v>
      </c>
      <c r="C1677">
        <v>1325</v>
      </c>
      <c r="D1677">
        <v>956</v>
      </c>
      <c r="E1677">
        <v>0.7215094339622642</v>
      </c>
    </row>
    <row r="1678" spans="1:5">
      <c r="A1678" s="1">
        <v>1676</v>
      </c>
      <c r="B1678">
        <v>0.5342561602592468</v>
      </c>
      <c r="C1678">
        <v>1324</v>
      </c>
      <c r="D1678">
        <v>955</v>
      </c>
      <c r="E1678">
        <v>0.7212990936555891</v>
      </c>
    </row>
    <row r="1679" spans="1:5">
      <c r="A1679" s="1">
        <v>1677</v>
      </c>
      <c r="B1679">
        <v>0.5343132615089417</v>
      </c>
      <c r="C1679">
        <v>1323</v>
      </c>
      <c r="D1679">
        <v>954</v>
      </c>
      <c r="E1679">
        <v>0.7210884353741497</v>
      </c>
    </row>
    <row r="1680" spans="1:5">
      <c r="A1680" s="1">
        <v>1678</v>
      </c>
      <c r="B1680">
        <v>0.5343698859214783</v>
      </c>
      <c r="C1680">
        <v>1322</v>
      </c>
      <c r="D1680">
        <v>954</v>
      </c>
      <c r="E1680">
        <v>0.7216338880484114</v>
      </c>
    </row>
    <row r="1681" spans="1:5">
      <c r="A1681" s="1">
        <v>1679</v>
      </c>
      <c r="B1681">
        <v>0.5343899726867676</v>
      </c>
      <c r="C1681">
        <v>1321</v>
      </c>
      <c r="D1681">
        <v>953</v>
      </c>
      <c r="E1681">
        <v>0.7214231642694928</v>
      </c>
    </row>
    <row r="1682" spans="1:5">
      <c r="A1682" s="1">
        <v>1680</v>
      </c>
      <c r="B1682">
        <v>0.5344126224517822</v>
      </c>
      <c r="C1682">
        <v>1320</v>
      </c>
      <c r="D1682">
        <v>953</v>
      </c>
      <c r="E1682">
        <v>0.7219696969696969</v>
      </c>
    </row>
    <row r="1683" spans="1:5">
      <c r="A1683" s="1">
        <v>1681</v>
      </c>
      <c r="B1683">
        <v>0.5344948172569275</v>
      </c>
      <c r="C1683">
        <v>1319</v>
      </c>
      <c r="D1683">
        <v>953</v>
      </c>
      <c r="E1683">
        <v>0.7225170583775588</v>
      </c>
    </row>
    <row r="1684" spans="1:5">
      <c r="A1684" s="1">
        <v>1682</v>
      </c>
      <c r="B1684">
        <v>0.5345129370689392</v>
      </c>
      <c r="C1684">
        <v>1318</v>
      </c>
      <c r="D1684">
        <v>952</v>
      </c>
      <c r="E1684">
        <v>0.7223065250379362</v>
      </c>
    </row>
    <row r="1685" spans="1:5">
      <c r="A1685" s="1">
        <v>1683</v>
      </c>
      <c r="B1685">
        <v>0.5346164703369141</v>
      </c>
      <c r="C1685">
        <v>1317</v>
      </c>
      <c r="D1685">
        <v>951</v>
      </c>
      <c r="E1685">
        <v>0.7220956719817767</v>
      </c>
    </row>
    <row r="1686" spans="1:5">
      <c r="A1686" s="1">
        <v>1684</v>
      </c>
      <c r="B1686">
        <v>0.5349076986312866</v>
      </c>
      <c r="C1686">
        <v>1316</v>
      </c>
      <c r="D1686">
        <v>950</v>
      </c>
      <c r="E1686">
        <v>0.7218844984802432</v>
      </c>
    </row>
    <row r="1687" spans="1:5">
      <c r="A1687" s="1">
        <v>1685</v>
      </c>
      <c r="B1687">
        <v>0.5349615216255188</v>
      </c>
      <c r="C1687">
        <v>1315</v>
      </c>
      <c r="D1687">
        <v>950</v>
      </c>
      <c r="E1687">
        <v>0.7224334600760456</v>
      </c>
    </row>
    <row r="1688" spans="1:5">
      <c r="A1688" s="1">
        <v>1686</v>
      </c>
      <c r="B1688">
        <v>0.5350258350372314</v>
      </c>
      <c r="C1688">
        <v>1314</v>
      </c>
      <c r="D1688">
        <v>950</v>
      </c>
      <c r="E1688">
        <v>0.7229832572298326</v>
      </c>
    </row>
    <row r="1689" spans="1:5">
      <c r="A1689" s="1">
        <v>1687</v>
      </c>
      <c r="B1689">
        <v>0.535203754901886</v>
      </c>
      <c r="C1689">
        <v>1313</v>
      </c>
      <c r="D1689">
        <v>949</v>
      </c>
      <c r="E1689">
        <v>0.7227722772277227</v>
      </c>
    </row>
    <row r="1690" spans="1:5">
      <c r="A1690" s="1">
        <v>1688</v>
      </c>
      <c r="B1690">
        <v>0.5354537963867188</v>
      </c>
      <c r="C1690">
        <v>1312</v>
      </c>
      <c r="D1690">
        <v>949</v>
      </c>
      <c r="E1690">
        <v>0.7233231707317073</v>
      </c>
    </row>
    <row r="1691" spans="1:5">
      <c r="A1691" s="1">
        <v>1689</v>
      </c>
      <c r="B1691">
        <v>0.5355044007301331</v>
      </c>
      <c r="C1691">
        <v>1311</v>
      </c>
      <c r="D1691">
        <v>948</v>
      </c>
      <c r="E1691">
        <v>0.7231121281464531</v>
      </c>
    </row>
    <row r="1692" spans="1:5">
      <c r="A1692" s="1">
        <v>1690</v>
      </c>
      <c r="B1692">
        <v>0.5355453491210938</v>
      </c>
      <c r="C1692">
        <v>1310</v>
      </c>
      <c r="D1692">
        <v>947</v>
      </c>
      <c r="E1692">
        <v>0.7229007633587786</v>
      </c>
    </row>
    <row r="1693" spans="1:5">
      <c r="A1693" s="1">
        <v>1691</v>
      </c>
      <c r="B1693">
        <v>0.5355488657951355</v>
      </c>
      <c r="C1693">
        <v>1309</v>
      </c>
      <c r="D1693">
        <v>947</v>
      </c>
      <c r="E1693">
        <v>0.7234530175706646</v>
      </c>
    </row>
    <row r="1694" spans="1:5">
      <c r="A1694" s="1">
        <v>1692</v>
      </c>
      <c r="B1694">
        <v>0.5355586409568787</v>
      </c>
      <c r="C1694">
        <v>1308</v>
      </c>
      <c r="D1694">
        <v>947</v>
      </c>
      <c r="E1694">
        <v>0.7240061162079511</v>
      </c>
    </row>
    <row r="1695" spans="1:5">
      <c r="A1695" s="1">
        <v>1693</v>
      </c>
      <c r="B1695">
        <v>0.5356577038764954</v>
      </c>
      <c r="C1695">
        <v>1307</v>
      </c>
      <c r="D1695">
        <v>946</v>
      </c>
      <c r="E1695">
        <v>0.7237949502677888</v>
      </c>
    </row>
    <row r="1696" spans="1:5">
      <c r="A1696" s="1">
        <v>1694</v>
      </c>
      <c r="B1696">
        <v>0.5357982516288757</v>
      </c>
      <c r="C1696">
        <v>1306</v>
      </c>
      <c r="D1696">
        <v>945</v>
      </c>
      <c r="E1696">
        <v>0.723583460949464</v>
      </c>
    </row>
    <row r="1697" spans="1:5">
      <c r="A1697" s="1">
        <v>1695</v>
      </c>
      <c r="B1697">
        <v>0.5358720421791077</v>
      </c>
      <c r="C1697">
        <v>1305</v>
      </c>
      <c r="D1697">
        <v>944</v>
      </c>
      <c r="E1697">
        <v>0.7233716475095785</v>
      </c>
    </row>
    <row r="1698" spans="1:5">
      <c r="A1698" s="1">
        <v>1696</v>
      </c>
      <c r="B1698">
        <v>0.5358925461769104</v>
      </c>
      <c r="C1698">
        <v>1304</v>
      </c>
      <c r="D1698">
        <v>944</v>
      </c>
      <c r="E1698">
        <v>0.7239263803680982</v>
      </c>
    </row>
    <row r="1699" spans="1:5">
      <c r="A1699" s="1">
        <v>1697</v>
      </c>
      <c r="B1699">
        <v>0.5360289812088013</v>
      </c>
      <c r="C1699">
        <v>1303</v>
      </c>
      <c r="D1699">
        <v>943</v>
      </c>
      <c r="E1699">
        <v>0.7237145049884881</v>
      </c>
    </row>
    <row r="1700" spans="1:5">
      <c r="A1700" s="1">
        <v>1698</v>
      </c>
      <c r="B1700">
        <v>0.5363755822181702</v>
      </c>
      <c r="C1700">
        <v>1302</v>
      </c>
      <c r="D1700">
        <v>942</v>
      </c>
      <c r="E1700">
        <v>0.7235023041474654</v>
      </c>
    </row>
    <row r="1701" spans="1:5">
      <c r="A1701" s="1">
        <v>1699</v>
      </c>
      <c r="B1701">
        <v>0.5365994572639465</v>
      </c>
      <c r="C1701">
        <v>1301</v>
      </c>
      <c r="D1701">
        <v>942</v>
      </c>
      <c r="E1701">
        <v>0.7240584166026134</v>
      </c>
    </row>
    <row r="1702" spans="1:5">
      <c r="A1702" s="1">
        <v>1700</v>
      </c>
      <c r="B1702">
        <v>0.5366137623786926</v>
      </c>
      <c r="C1702">
        <v>1300</v>
      </c>
      <c r="D1702">
        <v>941</v>
      </c>
      <c r="E1702">
        <v>0.7238461538461538</v>
      </c>
    </row>
    <row r="1703" spans="1:5">
      <c r="A1703" s="1">
        <v>1701</v>
      </c>
      <c r="B1703">
        <v>0.5368785262107849</v>
      </c>
      <c r="C1703">
        <v>1299</v>
      </c>
      <c r="D1703">
        <v>941</v>
      </c>
      <c r="E1703">
        <v>0.7244033872209392</v>
      </c>
    </row>
    <row r="1704" spans="1:5">
      <c r="A1704" s="1">
        <v>1702</v>
      </c>
      <c r="B1704">
        <v>0.5372821092605591</v>
      </c>
      <c r="C1704">
        <v>1298</v>
      </c>
      <c r="D1704">
        <v>941</v>
      </c>
      <c r="E1704">
        <v>0.7249614791987673</v>
      </c>
    </row>
    <row r="1705" spans="1:5">
      <c r="A1705" s="1">
        <v>1703</v>
      </c>
      <c r="B1705">
        <v>0.5374548435211182</v>
      </c>
      <c r="C1705">
        <v>1297</v>
      </c>
      <c r="D1705">
        <v>941</v>
      </c>
      <c r="E1705">
        <v>0.725520431765613</v>
      </c>
    </row>
    <row r="1706" spans="1:5">
      <c r="A1706" s="1">
        <v>1704</v>
      </c>
      <c r="B1706">
        <v>0.5375217795372009</v>
      </c>
      <c r="C1706">
        <v>1296</v>
      </c>
      <c r="D1706">
        <v>941</v>
      </c>
      <c r="E1706">
        <v>0.7260802469135802</v>
      </c>
    </row>
    <row r="1707" spans="1:5">
      <c r="A1707" s="1">
        <v>1705</v>
      </c>
      <c r="B1707">
        <v>0.5376620888710022</v>
      </c>
      <c r="C1707">
        <v>1295</v>
      </c>
      <c r="D1707">
        <v>940</v>
      </c>
      <c r="E1707">
        <v>0.7258687258687259</v>
      </c>
    </row>
    <row r="1708" spans="1:5">
      <c r="A1708" s="1">
        <v>1706</v>
      </c>
      <c r="B1708">
        <v>0.5376730561256409</v>
      </c>
      <c r="C1708">
        <v>1294</v>
      </c>
      <c r="D1708">
        <v>940</v>
      </c>
      <c r="E1708">
        <v>0.7264296754250387</v>
      </c>
    </row>
    <row r="1709" spans="1:5">
      <c r="A1709" s="1">
        <v>1707</v>
      </c>
      <c r="B1709">
        <v>0.5376777052879333</v>
      </c>
      <c r="C1709">
        <v>1293</v>
      </c>
      <c r="D1709">
        <v>939</v>
      </c>
      <c r="E1709">
        <v>0.7262180974477959</v>
      </c>
    </row>
    <row r="1710" spans="1:5">
      <c r="A1710" s="1">
        <v>1708</v>
      </c>
      <c r="B1710">
        <v>0.5380314588546753</v>
      </c>
      <c r="C1710">
        <v>1292</v>
      </c>
      <c r="D1710">
        <v>938</v>
      </c>
      <c r="E1710">
        <v>0.7260061919504643</v>
      </c>
    </row>
    <row r="1711" spans="1:5">
      <c r="A1711" s="1">
        <v>1709</v>
      </c>
      <c r="B1711">
        <v>0.538235068321228</v>
      </c>
      <c r="C1711">
        <v>1291</v>
      </c>
      <c r="D1711">
        <v>937</v>
      </c>
      <c r="E1711">
        <v>0.7257939581719597</v>
      </c>
    </row>
    <row r="1712" spans="1:5">
      <c r="A1712" s="1">
        <v>1710</v>
      </c>
      <c r="B1712">
        <v>0.5382969975471497</v>
      </c>
      <c r="C1712">
        <v>1290</v>
      </c>
      <c r="D1712">
        <v>936</v>
      </c>
      <c r="E1712">
        <v>0.7255813953488373</v>
      </c>
    </row>
    <row r="1713" spans="1:5">
      <c r="A1713" s="1">
        <v>1711</v>
      </c>
      <c r="B1713">
        <v>0.5383794903755188</v>
      </c>
      <c r="C1713">
        <v>1289</v>
      </c>
      <c r="D1713">
        <v>935</v>
      </c>
      <c r="E1713">
        <v>0.7253685027152832</v>
      </c>
    </row>
    <row r="1714" spans="1:5">
      <c r="A1714" s="1">
        <v>1712</v>
      </c>
      <c r="B1714">
        <v>0.5388326644897461</v>
      </c>
      <c r="C1714">
        <v>1288</v>
      </c>
      <c r="D1714">
        <v>934</v>
      </c>
      <c r="E1714">
        <v>0.7251552795031055</v>
      </c>
    </row>
    <row r="1715" spans="1:5">
      <c r="A1715" s="1">
        <v>1713</v>
      </c>
      <c r="B1715">
        <v>0.5390616655349731</v>
      </c>
      <c r="C1715">
        <v>1287</v>
      </c>
      <c r="D1715">
        <v>934</v>
      </c>
      <c r="E1715">
        <v>0.7257187257187258</v>
      </c>
    </row>
    <row r="1716" spans="1:5">
      <c r="A1716" s="1">
        <v>1714</v>
      </c>
      <c r="B1716">
        <v>0.5392166376113892</v>
      </c>
      <c r="C1716">
        <v>1286</v>
      </c>
      <c r="D1716">
        <v>933</v>
      </c>
      <c r="E1716">
        <v>0.7255054432348367</v>
      </c>
    </row>
    <row r="1717" spans="1:5">
      <c r="A1717" s="1">
        <v>1715</v>
      </c>
      <c r="B1717">
        <v>0.539228618144989</v>
      </c>
      <c r="C1717">
        <v>1285</v>
      </c>
      <c r="D1717">
        <v>932</v>
      </c>
      <c r="E1717">
        <v>0.7252918287937743</v>
      </c>
    </row>
    <row r="1718" spans="1:5">
      <c r="A1718" s="1">
        <v>1716</v>
      </c>
      <c r="B1718">
        <v>0.539323091506958</v>
      </c>
      <c r="C1718">
        <v>1284</v>
      </c>
      <c r="D1718">
        <v>931</v>
      </c>
      <c r="E1718">
        <v>0.7250778816199377</v>
      </c>
    </row>
    <row r="1719" spans="1:5">
      <c r="A1719" s="1">
        <v>1717</v>
      </c>
      <c r="B1719">
        <v>0.5394716262817383</v>
      </c>
      <c r="C1719">
        <v>1283</v>
      </c>
      <c r="D1719">
        <v>931</v>
      </c>
      <c r="E1719">
        <v>0.72564302416212</v>
      </c>
    </row>
    <row r="1720" spans="1:5">
      <c r="A1720" s="1">
        <v>1718</v>
      </c>
      <c r="B1720">
        <v>0.5395038723945618</v>
      </c>
      <c r="C1720">
        <v>1282</v>
      </c>
      <c r="D1720">
        <v>931</v>
      </c>
      <c r="E1720">
        <v>0.7262090483619345</v>
      </c>
    </row>
    <row r="1721" spans="1:5">
      <c r="A1721" s="1">
        <v>1719</v>
      </c>
      <c r="B1721">
        <v>0.5395476818084717</v>
      </c>
      <c r="C1721">
        <v>1281</v>
      </c>
      <c r="D1721">
        <v>931</v>
      </c>
      <c r="E1721">
        <v>0.726775956284153</v>
      </c>
    </row>
    <row r="1722" spans="1:5">
      <c r="A1722" s="1">
        <v>1720</v>
      </c>
      <c r="B1722">
        <v>0.5396018028259277</v>
      </c>
      <c r="C1722">
        <v>1280</v>
      </c>
      <c r="D1722">
        <v>930</v>
      </c>
      <c r="E1722">
        <v>0.7265625</v>
      </c>
    </row>
    <row r="1723" spans="1:5">
      <c r="A1723" s="1">
        <v>1721</v>
      </c>
      <c r="B1723">
        <v>0.5397704243659973</v>
      </c>
      <c r="C1723">
        <v>1279</v>
      </c>
      <c r="D1723">
        <v>929</v>
      </c>
      <c r="E1723">
        <v>0.7263487099296325</v>
      </c>
    </row>
    <row r="1724" spans="1:5">
      <c r="A1724" s="1">
        <v>1722</v>
      </c>
      <c r="B1724">
        <v>0.5397974252700806</v>
      </c>
      <c r="C1724">
        <v>1278</v>
      </c>
      <c r="D1724">
        <v>928</v>
      </c>
      <c r="E1724">
        <v>0.7261345852895149</v>
      </c>
    </row>
    <row r="1725" spans="1:5">
      <c r="A1725" s="1">
        <v>1723</v>
      </c>
      <c r="B1725">
        <v>0.5398909449577332</v>
      </c>
      <c r="C1725">
        <v>1277</v>
      </c>
      <c r="D1725">
        <v>927</v>
      </c>
      <c r="E1725">
        <v>0.725920125293657</v>
      </c>
    </row>
    <row r="1726" spans="1:5">
      <c r="A1726" s="1">
        <v>1724</v>
      </c>
      <c r="B1726">
        <v>0.5400685667991638</v>
      </c>
      <c r="C1726">
        <v>1276</v>
      </c>
      <c r="D1726">
        <v>926</v>
      </c>
      <c r="E1726">
        <v>0.725705329153605</v>
      </c>
    </row>
    <row r="1727" spans="1:5">
      <c r="A1727" s="1">
        <v>1725</v>
      </c>
      <c r="B1727">
        <v>0.5401167869567871</v>
      </c>
      <c r="C1727">
        <v>1275</v>
      </c>
      <c r="D1727">
        <v>925</v>
      </c>
      <c r="E1727">
        <v>0.7254901960784313</v>
      </c>
    </row>
    <row r="1728" spans="1:5">
      <c r="A1728" s="1">
        <v>1726</v>
      </c>
      <c r="B1728">
        <v>0.5402389764785767</v>
      </c>
      <c r="C1728">
        <v>1274</v>
      </c>
      <c r="D1728">
        <v>925</v>
      </c>
      <c r="E1728">
        <v>0.7260596546310832</v>
      </c>
    </row>
    <row r="1729" spans="1:5">
      <c r="A1729" s="1">
        <v>1727</v>
      </c>
      <c r="B1729">
        <v>0.5402640104293823</v>
      </c>
      <c r="C1729">
        <v>1273</v>
      </c>
      <c r="D1729">
        <v>924</v>
      </c>
      <c r="E1729">
        <v>0.7258444619010213</v>
      </c>
    </row>
    <row r="1730" spans="1:5">
      <c r="A1730" s="1">
        <v>1728</v>
      </c>
      <c r="B1730">
        <v>0.5403167605400085</v>
      </c>
      <c r="C1730">
        <v>1272</v>
      </c>
      <c r="D1730">
        <v>924</v>
      </c>
      <c r="E1730">
        <v>0.7264150943396226</v>
      </c>
    </row>
    <row r="1731" spans="1:5">
      <c r="A1731" s="1">
        <v>1729</v>
      </c>
      <c r="B1731">
        <v>0.5406040549278259</v>
      </c>
      <c r="C1731">
        <v>1271</v>
      </c>
      <c r="D1731">
        <v>924</v>
      </c>
      <c r="E1731">
        <v>0.7269866247049567</v>
      </c>
    </row>
    <row r="1732" spans="1:5">
      <c r="A1732" s="1">
        <v>1730</v>
      </c>
      <c r="B1732">
        <v>0.5407958626747131</v>
      </c>
      <c r="C1732">
        <v>1270</v>
      </c>
      <c r="D1732">
        <v>923</v>
      </c>
      <c r="E1732">
        <v>0.7267716535433071</v>
      </c>
    </row>
    <row r="1733" spans="1:5">
      <c r="A1733" s="1">
        <v>1731</v>
      </c>
      <c r="B1733">
        <v>0.5407977104187012</v>
      </c>
      <c r="C1733">
        <v>1269</v>
      </c>
      <c r="D1733">
        <v>922</v>
      </c>
      <c r="E1733">
        <v>0.7265563435776202</v>
      </c>
    </row>
    <row r="1734" spans="1:5">
      <c r="A1734" s="1">
        <v>1732</v>
      </c>
      <c r="B1734">
        <v>0.5408136248588562</v>
      </c>
      <c r="C1734">
        <v>1268</v>
      </c>
      <c r="D1734">
        <v>922</v>
      </c>
      <c r="E1734">
        <v>0.7271293375394322</v>
      </c>
    </row>
    <row r="1735" spans="1:5">
      <c r="A1735" s="1">
        <v>1733</v>
      </c>
      <c r="B1735">
        <v>0.5408358573913574</v>
      </c>
      <c r="C1735">
        <v>1267</v>
      </c>
      <c r="D1735">
        <v>922</v>
      </c>
      <c r="E1735">
        <v>0.7277032359905288</v>
      </c>
    </row>
    <row r="1736" spans="1:5">
      <c r="A1736" s="1">
        <v>1734</v>
      </c>
      <c r="B1736">
        <v>0.5409319996833801</v>
      </c>
      <c r="C1736">
        <v>1266</v>
      </c>
      <c r="D1736">
        <v>922</v>
      </c>
      <c r="E1736">
        <v>0.7282780410742496</v>
      </c>
    </row>
    <row r="1737" spans="1:5">
      <c r="A1737" s="1">
        <v>1735</v>
      </c>
      <c r="B1737">
        <v>0.5417484641075134</v>
      </c>
      <c r="C1737">
        <v>1265</v>
      </c>
      <c r="D1737">
        <v>921</v>
      </c>
      <c r="E1737">
        <v>0.7280632411067194</v>
      </c>
    </row>
    <row r="1738" spans="1:5">
      <c r="A1738" s="1">
        <v>1736</v>
      </c>
      <c r="B1738">
        <v>0.5420714020729065</v>
      </c>
      <c r="C1738">
        <v>1264</v>
      </c>
      <c r="D1738">
        <v>920</v>
      </c>
      <c r="E1738">
        <v>0.7278481012658228</v>
      </c>
    </row>
    <row r="1739" spans="1:5">
      <c r="A1739" s="1">
        <v>1737</v>
      </c>
      <c r="B1739">
        <v>0.5421655774116516</v>
      </c>
      <c r="C1739">
        <v>1263</v>
      </c>
      <c r="D1739">
        <v>919</v>
      </c>
      <c r="E1739">
        <v>0.7276326207442597</v>
      </c>
    </row>
    <row r="1740" spans="1:5">
      <c r="A1740" s="1">
        <v>1738</v>
      </c>
      <c r="B1740">
        <v>0.5424699187278748</v>
      </c>
      <c r="C1740">
        <v>1262</v>
      </c>
      <c r="D1740">
        <v>918</v>
      </c>
      <c r="E1740">
        <v>0.7274167987321711</v>
      </c>
    </row>
    <row r="1741" spans="1:5">
      <c r="A1741" s="1">
        <v>1739</v>
      </c>
      <c r="B1741">
        <v>0.5425909161567688</v>
      </c>
      <c r="C1741">
        <v>1261</v>
      </c>
      <c r="D1741">
        <v>917</v>
      </c>
      <c r="E1741">
        <v>0.7272006344171292</v>
      </c>
    </row>
    <row r="1742" spans="1:5">
      <c r="A1742" s="1">
        <v>1740</v>
      </c>
      <c r="B1742">
        <v>0.5426454544067383</v>
      </c>
      <c r="C1742">
        <v>1260</v>
      </c>
      <c r="D1742">
        <v>917</v>
      </c>
      <c r="E1742">
        <v>0.7277777777777777</v>
      </c>
    </row>
    <row r="1743" spans="1:5">
      <c r="A1743" s="1">
        <v>1741</v>
      </c>
      <c r="B1743">
        <v>0.5428540110588074</v>
      </c>
      <c r="C1743">
        <v>1259</v>
      </c>
      <c r="D1743">
        <v>916</v>
      </c>
      <c r="E1743">
        <v>0.727561556791104</v>
      </c>
    </row>
    <row r="1744" spans="1:5">
      <c r="A1744" s="1">
        <v>1742</v>
      </c>
      <c r="B1744">
        <v>0.542948305606842</v>
      </c>
      <c r="C1744">
        <v>1258</v>
      </c>
      <c r="D1744">
        <v>916</v>
      </c>
      <c r="E1744">
        <v>0.7281399046104928</v>
      </c>
    </row>
    <row r="1745" spans="1:5">
      <c r="A1745" s="1">
        <v>1743</v>
      </c>
      <c r="B1745">
        <v>0.5429536104202271</v>
      </c>
      <c r="C1745">
        <v>1257</v>
      </c>
      <c r="D1745">
        <v>915</v>
      </c>
      <c r="E1745">
        <v>0.7279236276849642</v>
      </c>
    </row>
    <row r="1746" spans="1:5">
      <c r="A1746" s="1">
        <v>1744</v>
      </c>
      <c r="B1746">
        <v>0.5429619550704956</v>
      </c>
      <c r="C1746">
        <v>1256</v>
      </c>
      <c r="D1746">
        <v>914</v>
      </c>
      <c r="E1746">
        <v>0.7277070063694268</v>
      </c>
    </row>
    <row r="1747" spans="1:5">
      <c r="A1747" s="1">
        <v>1745</v>
      </c>
      <c r="B1747">
        <v>0.5429900884628296</v>
      </c>
      <c r="C1747">
        <v>1255</v>
      </c>
      <c r="D1747">
        <v>914</v>
      </c>
      <c r="E1747">
        <v>0.7282868525896414</v>
      </c>
    </row>
    <row r="1748" spans="1:5">
      <c r="A1748" s="1">
        <v>1746</v>
      </c>
      <c r="B1748">
        <v>0.5430158972740173</v>
      </c>
      <c r="C1748">
        <v>1254</v>
      </c>
      <c r="D1748">
        <v>914</v>
      </c>
      <c r="E1748">
        <v>0.7288676236044657</v>
      </c>
    </row>
    <row r="1749" spans="1:5">
      <c r="A1749" s="1">
        <v>1747</v>
      </c>
      <c r="B1749">
        <v>0.5430482029914856</v>
      </c>
      <c r="C1749">
        <v>1253</v>
      </c>
      <c r="D1749">
        <v>913</v>
      </c>
      <c r="E1749">
        <v>0.7286512370311253</v>
      </c>
    </row>
    <row r="1750" spans="1:5">
      <c r="A1750" s="1">
        <v>1748</v>
      </c>
      <c r="B1750">
        <v>0.5431200265884399</v>
      </c>
      <c r="C1750">
        <v>1252</v>
      </c>
      <c r="D1750">
        <v>913</v>
      </c>
      <c r="E1750">
        <v>0.7292332268370607</v>
      </c>
    </row>
    <row r="1751" spans="1:5">
      <c r="A1751" s="1">
        <v>1749</v>
      </c>
      <c r="B1751">
        <v>0.5432210564613342</v>
      </c>
      <c r="C1751">
        <v>1251</v>
      </c>
      <c r="D1751">
        <v>913</v>
      </c>
      <c r="E1751">
        <v>0.7298161470823341</v>
      </c>
    </row>
    <row r="1752" spans="1:5">
      <c r="A1752" s="1">
        <v>1750</v>
      </c>
      <c r="B1752">
        <v>0.5432541370391846</v>
      </c>
      <c r="C1752">
        <v>1250</v>
      </c>
      <c r="D1752">
        <v>913</v>
      </c>
      <c r="E1752">
        <v>0.7304</v>
      </c>
    </row>
    <row r="1753" spans="1:5">
      <c r="A1753" s="1">
        <v>1751</v>
      </c>
      <c r="B1753">
        <v>0.5433343648910522</v>
      </c>
      <c r="C1753">
        <v>1249</v>
      </c>
      <c r="D1753">
        <v>913</v>
      </c>
      <c r="E1753">
        <v>0.7309847878302642</v>
      </c>
    </row>
    <row r="1754" spans="1:5">
      <c r="A1754" s="1">
        <v>1752</v>
      </c>
      <c r="B1754">
        <v>0.543692946434021</v>
      </c>
      <c r="C1754">
        <v>1248</v>
      </c>
      <c r="D1754">
        <v>912</v>
      </c>
      <c r="E1754">
        <v>0.7307692307692307</v>
      </c>
    </row>
    <row r="1755" spans="1:5">
      <c r="A1755" s="1">
        <v>1753</v>
      </c>
      <c r="B1755">
        <v>0.543701171875</v>
      </c>
      <c r="C1755">
        <v>1247</v>
      </c>
      <c r="D1755">
        <v>911</v>
      </c>
      <c r="E1755">
        <v>0.7305533279871692</v>
      </c>
    </row>
    <row r="1756" spans="1:5">
      <c r="A1756" s="1">
        <v>1754</v>
      </c>
      <c r="B1756">
        <v>0.5438445210456848</v>
      </c>
      <c r="C1756">
        <v>1246</v>
      </c>
      <c r="D1756">
        <v>911</v>
      </c>
      <c r="E1756">
        <v>0.7311396468699839</v>
      </c>
    </row>
    <row r="1757" spans="1:5">
      <c r="A1757" s="1">
        <v>1755</v>
      </c>
      <c r="B1757">
        <v>0.5438863039016724</v>
      </c>
      <c r="C1757">
        <v>1245</v>
      </c>
      <c r="D1757">
        <v>911</v>
      </c>
      <c r="E1757">
        <v>0.7317269076305221</v>
      </c>
    </row>
    <row r="1758" spans="1:5">
      <c r="A1758" s="1">
        <v>1756</v>
      </c>
      <c r="B1758">
        <v>0.5439217686653137</v>
      </c>
      <c r="C1758">
        <v>1244</v>
      </c>
      <c r="D1758">
        <v>910</v>
      </c>
      <c r="E1758">
        <v>0.7315112540192926</v>
      </c>
    </row>
    <row r="1759" spans="1:5">
      <c r="A1759" s="1">
        <v>1757</v>
      </c>
      <c r="B1759">
        <v>0.5439591407775879</v>
      </c>
      <c r="C1759">
        <v>1243</v>
      </c>
      <c r="D1759">
        <v>909</v>
      </c>
      <c r="E1759">
        <v>0.7312952534191473</v>
      </c>
    </row>
    <row r="1760" spans="1:5">
      <c r="A1760" s="1">
        <v>1758</v>
      </c>
      <c r="B1760">
        <v>0.5439633727073669</v>
      </c>
      <c r="C1760">
        <v>1242</v>
      </c>
      <c r="D1760">
        <v>908</v>
      </c>
      <c r="E1760">
        <v>0.7310789049919485</v>
      </c>
    </row>
    <row r="1761" spans="1:5">
      <c r="A1761" s="1">
        <v>1759</v>
      </c>
      <c r="B1761">
        <v>0.5440188646316528</v>
      </c>
      <c r="C1761">
        <v>1241</v>
      </c>
      <c r="D1761">
        <v>907</v>
      </c>
      <c r="E1761">
        <v>0.7308622078968574</v>
      </c>
    </row>
    <row r="1762" spans="1:5">
      <c r="A1762" s="1">
        <v>1760</v>
      </c>
      <c r="B1762">
        <v>0.5440444946289062</v>
      </c>
      <c r="C1762">
        <v>1240</v>
      </c>
      <c r="D1762">
        <v>907</v>
      </c>
      <c r="E1762">
        <v>0.7314516129032258</v>
      </c>
    </row>
    <row r="1763" spans="1:5">
      <c r="A1763" s="1">
        <v>1761</v>
      </c>
      <c r="B1763">
        <v>0.5440539717674255</v>
      </c>
      <c r="C1763">
        <v>1239</v>
      </c>
      <c r="D1763">
        <v>907</v>
      </c>
      <c r="E1763">
        <v>0.7320419693301049</v>
      </c>
    </row>
    <row r="1764" spans="1:5">
      <c r="A1764" s="1">
        <v>1762</v>
      </c>
      <c r="B1764">
        <v>0.5447880625724792</v>
      </c>
      <c r="C1764">
        <v>1238</v>
      </c>
      <c r="D1764">
        <v>907</v>
      </c>
      <c r="E1764">
        <v>0.7326332794830371</v>
      </c>
    </row>
    <row r="1765" spans="1:5">
      <c r="A1765" s="1">
        <v>1763</v>
      </c>
      <c r="B1765">
        <v>0.5449352264404297</v>
      </c>
      <c r="C1765">
        <v>1237</v>
      </c>
      <c r="D1765">
        <v>906</v>
      </c>
      <c r="E1765">
        <v>0.7324171382376717</v>
      </c>
    </row>
    <row r="1766" spans="1:5">
      <c r="A1766" s="1">
        <v>1764</v>
      </c>
      <c r="B1766">
        <v>0.5453793406486511</v>
      </c>
      <c r="C1766">
        <v>1236</v>
      </c>
      <c r="D1766">
        <v>906</v>
      </c>
      <c r="E1766">
        <v>0.7330097087378641</v>
      </c>
    </row>
    <row r="1767" spans="1:5">
      <c r="A1767" s="1">
        <v>1765</v>
      </c>
      <c r="B1767">
        <v>0.545668363571167</v>
      </c>
      <c r="C1767">
        <v>1235</v>
      </c>
      <c r="D1767">
        <v>905</v>
      </c>
      <c r="E1767">
        <v>0.7327935222672065</v>
      </c>
    </row>
    <row r="1768" spans="1:5">
      <c r="A1768" s="1">
        <v>1766</v>
      </c>
      <c r="B1768">
        <v>0.5457776188850403</v>
      </c>
      <c r="C1768">
        <v>1234</v>
      </c>
      <c r="D1768">
        <v>904</v>
      </c>
      <c r="E1768">
        <v>0.7325769854132901</v>
      </c>
    </row>
    <row r="1769" spans="1:5">
      <c r="A1769" s="1">
        <v>1767</v>
      </c>
      <c r="B1769">
        <v>0.5458498001098633</v>
      </c>
      <c r="C1769">
        <v>1233</v>
      </c>
      <c r="D1769">
        <v>904</v>
      </c>
      <c r="E1769">
        <v>0.7331711273317113</v>
      </c>
    </row>
    <row r="1770" spans="1:5">
      <c r="A1770" s="1">
        <v>1768</v>
      </c>
      <c r="B1770">
        <v>0.5459406971931458</v>
      </c>
      <c r="C1770">
        <v>1232</v>
      </c>
      <c r="D1770">
        <v>904</v>
      </c>
      <c r="E1770">
        <v>0.7337662337662337</v>
      </c>
    </row>
    <row r="1771" spans="1:5">
      <c r="A1771" s="1">
        <v>1769</v>
      </c>
      <c r="B1771">
        <v>0.5460206866264343</v>
      </c>
      <c r="C1771">
        <v>1231</v>
      </c>
      <c r="D1771">
        <v>904</v>
      </c>
      <c r="E1771">
        <v>0.7343623070674249</v>
      </c>
    </row>
    <row r="1772" spans="1:5">
      <c r="A1772" s="1">
        <v>1770</v>
      </c>
      <c r="B1772">
        <v>0.5461209416389465</v>
      </c>
      <c r="C1772">
        <v>1230</v>
      </c>
      <c r="D1772">
        <v>904</v>
      </c>
      <c r="E1772">
        <v>0.734959349593496</v>
      </c>
    </row>
    <row r="1773" spans="1:5">
      <c r="A1773" s="1">
        <v>1771</v>
      </c>
      <c r="B1773">
        <v>0.5461537837982178</v>
      </c>
      <c r="C1773">
        <v>1229</v>
      </c>
      <c r="D1773">
        <v>903</v>
      </c>
      <c r="E1773">
        <v>0.7347436940602116</v>
      </c>
    </row>
    <row r="1774" spans="1:5">
      <c r="A1774" s="1">
        <v>1772</v>
      </c>
      <c r="B1774">
        <v>0.5461698770523071</v>
      </c>
      <c r="C1774">
        <v>1228</v>
      </c>
      <c r="D1774">
        <v>902</v>
      </c>
      <c r="E1774">
        <v>0.7345276872964169</v>
      </c>
    </row>
    <row r="1775" spans="1:5">
      <c r="A1775" s="1">
        <v>1773</v>
      </c>
      <c r="B1775">
        <v>0.5466130375862122</v>
      </c>
      <c r="C1775">
        <v>1227</v>
      </c>
      <c r="D1775">
        <v>901</v>
      </c>
      <c r="E1775">
        <v>0.7343113284433578</v>
      </c>
    </row>
    <row r="1776" spans="1:5">
      <c r="A1776" s="1">
        <v>1774</v>
      </c>
      <c r="B1776">
        <v>0.5467233061790466</v>
      </c>
      <c r="C1776">
        <v>1226</v>
      </c>
      <c r="D1776">
        <v>900</v>
      </c>
      <c r="E1776">
        <v>0.7340946166394779</v>
      </c>
    </row>
    <row r="1777" spans="1:5">
      <c r="A1777" s="1">
        <v>1775</v>
      </c>
      <c r="B1777">
        <v>0.5468572378158569</v>
      </c>
      <c r="C1777">
        <v>1225</v>
      </c>
      <c r="D1777">
        <v>899</v>
      </c>
      <c r="E1777">
        <v>0.7338775510204082</v>
      </c>
    </row>
    <row r="1778" spans="1:5">
      <c r="A1778" s="1">
        <v>1776</v>
      </c>
      <c r="B1778">
        <v>0.5472026467323303</v>
      </c>
      <c r="C1778">
        <v>1224</v>
      </c>
      <c r="D1778">
        <v>899</v>
      </c>
      <c r="E1778">
        <v>0.7344771241830066</v>
      </c>
    </row>
    <row r="1779" spans="1:5">
      <c r="A1779" s="1">
        <v>1777</v>
      </c>
      <c r="B1779">
        <v>0.5472553372383118</v>
      </c>
      <c r="C1779">
        <v>1223</v>
      </c>
      <c r="D1779">
        <v>898</v>
      </c>
      <c r="E1779">
        <v>0.7342600163532298</v>
      </c>
    </row>
    <row r="1780" spans="1:5">
      <c r="A1780" s="1">
        <v>1778</v>
      </c>
      <c r="B1780">
        <v>0.547285795211792</v>
      </c>
      <c r="C1780">
        <v>1222</v>
      </c>
      <c r="D1780">
        <v>898</v>
      </c>
      <c r="E1780">
        <v>0.7348608837970541</v>
      </c>
    </row>
    <row r="1781" spans="1:5">
      <c r="A1781" s="1">
        <v>1779</v>
      </c>
      <c r="B1781">
        <v>0.5473997592926025</v>
      </c>
      <c r="C1781">
        <v>1221</v>
      </c>
      <c r="D1781">
        <v>898</v>
      </c>
      <c r="E1781">
        <v>0.7354627354627354</v>
      </c>
    </row>
    <row r="1782" spans="1:5">
      <c r="A1782" s="1">
        <v>1780</v>
      </c>
      <c r="B1782">
        <v>0.5474408268928528</v>
      </c>
      <c r="C1782">
        <v>1220</v>
      </c>
      <c r="D1782">
        <v>898</v>
      </c>
      <c r="E1782">
        <v>0.7360655737704918</v>
      </c>
    </row>
    <row r="1783" spans="1:5">
      <c r="A1783" s="1">
        <v>1781</v>
      </c>
      <c r="B1783">
        <v>0.5474659204483032</v>
      </c>
      <c r="C1783">
        <v>1219</v>
      </c>
      <c r="D1783">
        <v>898</v>
      </c>
      <c r="E1783">
        <v>0.7366694011484823</v>
      </c>
    </row>
    <row r="1784" spans="1:5">
      <c r="A1784" s="1">
        <v>1782</v>
      </c>
      <c r="B1784">
        <v>0.5475391149520874</v>
      </c>
      <c r="C1784">
        <v>1218</v>
      </c>
      <c r="D1784">
        <v>897</v>
      </c>
      <c r="E1784">
        <v>0.7364532019704434</v>
      </c>
    </row>
    <row r="1785" spans="1:5">
      <c r="A1785" s="1">
        <v>1783</v>
      </c>
      <c r="B1785">
        <v>0.5475468635559082</v>
      </c>
      <c r="C1785">
        <v>1217</v>
      </c>
      <c r="D1785">
        <v>896</v>
      </c>
      <c r="E1785">
        <v>0.7362366474938373</v>
      </c>
    </row>
    <row r="1786" spans="1:5">
      <c r="A1786" s="1">
        <v>1784</v>
      </c>
      <c r="B1786">
        <v>0.547555685043335</v>
      </c>
      <c r="C1786">
        <v>1216</v>
      </c>
      <c r="D1786">
        <v>895</v>
      </c>
      <c r="E1786">
        <v>0.7360197368421053</v>
      </c>
    </row>
    <row r="1787" spans="1:5">
      <c r="A1787" s="1">
        <v>1785</v>
      </c>
      <c r="B1787">
        <v>0.5476160645484924</v>
      </c>
      <c r="C1787">
        <v>1215</v>
      </c>
      <c r="D1787">
        <v>895</v>
      </c>
      <c r="E1787">
        <v>0.7366255144032922</v>
      </c>
    </row>
    <row r="1788" spans="1:5">
      <c r="A1788" s="1">
        <v>1786</v>
      </c>
      <c r="B1788">
        <v>0.5478240251541138</v>
      </c>
      <c r="C1788">
        <v>1214</v>
      </c>
      <c r="D1788">
        <v>895</v>
      </c>
      <c r="E1788">
        <v>0.7372322899505767</v>
      </c>
    </row>
    <row r="1789" spans="1:5">
      <c r="A1789" s="1">
        <v>1787</v>
      </c>
      <c r="B1789">
        <v>0.5478763580322266</v>
      </c>
      <c r="C1789">
        <v>1213</v>
      </c>
      <c r="D1789">
        <v>895</v>
      </c>
      <c r="E1789">
        <v>0.7378400659521847</v>
      </c>
    </row>
    <row r="1790" spans="1:5">
      <c r="A1790" s="1">
        <v>1788</v>
      </c>
      <c r="B1790">
        <v>0.5479335784912109</v>
      </c>
      <c r="C1790">
        <v>1212</v>
      </c>
      <c r="D1790">
        <v>895</v>
      </c>
      <c r="E1790">
        <v>0.7384488448844885</v>
      </c>
    </row>
    <row r="1791" spans="1:5">
      <c r="A1791" s="1">
        <v>1789</v>
      </c>
      <c r="B1791">
        <v>0.5479727983474731</v>
      </c>
      <c r="C1791">
        <v>1211</v>
      </c>
      <c r="D1791">
        <v>894</v>
      </c>
      <c r="E1791">
        <v>0.7382328654004955</v>
      </c>
    </row>
    <row r="1792" spans="1:5">
      <c r="A1792" s="1">
        <v>1790</v>
      </c>
      <c r="B1792">
        <v>0.5479737520217896</v>
      </c>
      <c r="C1792">
        <v>1210</v>
      </c>
      <c r="D1792">
        <v>893</v>
      </c>
      <c r="E1792">
        <v>0.7380165289256199</v>
      </c>
    </row>
    <row r="1793" spans="1:5">
      <c r="A1793" s="1">
        <v>1791</v>
      </c>
      <c r="B1793">
        <v>0.5480203628540039</v>
      </c>
      <c r="C1793">
        <v>1209</v>
      </c>
      <c r="D1793">
        <v>893</v>
      </c>
      <c r="E1793">
        <v>0.738626964433416</v>
      </c>
    </row>
    <row r="1794" spans="1:5">
      <c r="A1794" s="1">
        <v>1792</v>
      </c>
      <c r="B1794">
        <v>0.5481575727462769</v>
      </c>
      <c r="C1794">
        <v>1208</v>
      </c>
      <c r="D1794">
        <v>893</v>
      </c>
      <c r="E1794">
        <v>0.7392384105960265</v>
      </c>
    </row>
    <row r="1795" spans="1:5">
      <c r="A1795" s="1">
        <v>1793</v>
      </c>
      <c r="B1795">
        <v>0.5484639406204224</v>
      </c>
      <c r="C1795">
        <v>1207</v>
      </c>
      <c r="D1795">
        <v>893</v>
      </c>
      <c r="E1795">
        <v>0.7398508699254349</v>
      </c>
    </row>
    <row r="1796" spans="1:5">
      <c r="A1796" s="1">
        <v>1794</v>
      </c>
      <c r="B1796">
        <v>0.5484998822212219</v>
      </c>
      <c r="C1796">
        <v>1206</v>
      </c>
      <c r="D1796">
        <v>892</v>
      </c>
      <c r="E1796">
        <v>0.7396351575456053</v>
      </c>
    </row>
    <row r="1797" spans="1:5">
      <c r="A1797" s="1">
        <v>1795</v>
      </c>
      <c r="B1797">
        <v>0.548526406288147</v>
      </c>
      <c r="C1797">
        <v>1205</v>
      </c>
      <c r="D1797">
        <v>891</v>
      </c>
      <c r="E1797">
        <v>0.7394190871369295</v>
      </c>
    </row>
    <row r="1798" spans="1:5">
      <c r="A1798" s="1">
        <v>1796</v>
      </c>
      <c r="B1798">
        <v>0.5485825538635254</v>
      </c>
      <c r="C1798">
        <v>1204</v>
      </c>
      <c r="D1798">
        <v>891</v>
      </c>
      <c r="E1798">
        <v>0.7400332225913622</v>
      </c>
    </row>
    <row r="1799" spans="1:5">
      <c r="A1799" s="1">
        <v>1797</v>
      </c>
      <c r="B1799">
        <v>0.5485890507698059</v>
      </c>
      <c r="C1799">
        <v>1203</v>
      </c>
      <c r="D1799">
        <v>890</v>
      </c>
      <c r="E1799">
        <v>0.7398171238570241</v>
      </c>
    </row>
    <row r="1800" spans="1:5">
      <c r="A1800" s="1">
        <v>1798</v>
      </c>
      <c r="B1800">
        <v>0.5486820936203003</v>
      </c>
      <c r="C1800">
        <v>1202</v>
      </c>
      <c r="D1800">
        <v>889</v>
      </c>
      <c r="E1800">
        <v>0.7396006655574043</v>
      </c>
    </row>
    <row r="1801" spans="1:5">
      <c r="A1801" s="1">
        <v>1799</v>
      </c>
      <c r="B1801">
        <v>0.548713743686676</v>
      </c>
      <c r="C1801">
        <v>1201</v>
      </c>
      <c r="D1801">
        <v>888</v>
      </c>
      <c r="E1801">
        <v>0.7393838467943381</v>
      </c>
    </row>
    <row r="1802" spans="1:5">
      <c r="A1802" s="1">
        <v>1800</v>
      </c>
      <c r="B1802">
        <v>0.548803985118866</v>
      </c>
      <c r="C1802">
        <v>1200</v>
      </c>
      <c r="D1802">
        <v>888</v>
      </c>
      <c r="E1802">
        <v>0.74</v>
      </c>
    </row>
    <row r="1803" spans="1:5">
      <c r="A1803" s="1">
        <v>1801</v>
      </c>
      <c r="B1803">
        <v>0.5488235950469971</v>
      </c>
      <c r="C1803">
        <v>1199</v>
      </c>
      <c r="D1803">
        <v>887</v>
      </c>
      <c r="E1803">
        <v>0.7397831526271893</v>
      </c>
    </row>
    <row r="1804" spans="1:5">
      <c r="A1804" s="1">
        <v>1802</v>
      </c>
      <c r="B1804">
        <v>0.5488710403442383</v>
      </c>
      <c r="C1804">
        <v>1198</v>
      </c>
      <c r="D1804">
        <v>886</v>
      </c>
      <c r="E1804">
        <v>0.7395659432387313</v>
      </c>
    </row>
    <row r="1805" spans="1:5">
      <c r="A1805" s="1">
        <v>1803</v>
      </c>
      <c r="B1805">
        <v>0.5490933656692505</v>
      </c>
      <c r="C1805">
        <v>1197</v>
      </c>
      <c r="D1805">
        <v>885</v>
      </c>
      <c r="E1805">
        <v>0.7393483709273183</v>
      </c>
    </row>
    <row r="1806" spans="1:5">
      <c r="A1806" s="1">
        <v>1804</v>
      </c>
      <c r="B1806">
        <v>0.5492939949035645</v>
      </c>
      <c r="C1806">
        <v>1196</v>
      </c>
      <c r="D1806">
        <v>885</v>
      </c>
      <c r="E1806">
        <v>0.7399665551839465</v>
      </c>
    </row>
    <row r="1807" spans="1:5">
      <c r="A1807" s="1">
        <v>1805</v>
      </c>
      <c r="B1807">
        <v>0.5493980050086975</v>
      </c>
      <c r="C1807">
        <v>1195</v>
      </c>
      <c r="D1807">
        <v>885</v>
      </c>
      <c r="E1807">
        <v>0.7405857740585774</v>
      </c>
    </row>
    <row r="1808" spans="1:5">
      <c r="A1808" s="1">
        <v>1806</v>
      </c>
      <c r="B1808">
        <v>0.5494629740715027</v>
      </c>
      <c r="C1808">
        <v>1194</v>
      </c>
      <c r="D1808">
        <v>885</v>
      </c>
      <c r="E1808">
        <v>0.7412060301507538</v>
      </c>
    </row>
    <row r="1809" spans="1:5">
      <c r="A1809" s="1">
        <v>1807</v>
      </c>
      <c r="B1809">
        <v>0.5494982600212097</v>
      </c>
      <c r="C1809">
        <v>1193</v>
      </c>
      <c r="D1809">
        <v>884</v>
      </c>
      <c r="E1809">
        <v>0.740989103101425</v>
      </c>
    </row>
    <row r="1810" spans="1:5">
      <c r="A1810" s="1">
        <v>1808</v>
      </c>
      <c r="B1810">
        <v>0.5495150685310364</v>
      </c>
      <c r="C1810">
        <v>1192</v>
      </c>
      <c r="D1810">
        <v>883</v>
      </c>
      <c r="E1810">
        <v>0.7407718120805369</v>
      </c>
    </row>
    <row r="1811" spans="1:5">
      <c r="A1811" s="1">
        <v>1809</v>
      </c>
      <c r="B1811">
        <v>0.549612820148468</v>
      </c>
      <c r="C1811">
        <v>1191</v>
      </c>
      <c r="D1811">
        <v>883</v>
      </c>
      <c r="E1811">
        <v>0.7413937867338372</v>
      </c>
    </row>
    <row r="1812" spans="1:5">
      <c r="A1812" s="1">
        <v>1810</v>
      </c>
      <c r="B1812">
        <v>0.5496966242790222</v>
      </c>
      <c r="C1812">
        <v>1190</v>
      </c>
      <c r="D1812">
        <v>882</v>
      </c>
      <c r="E1812">
        <v>0.7411764705882353</v>
      </c>
    </row>
    <row r="1813" spans="1:5">
      <c r="A1813" s="1">
        <v>1811</v>
      </c>
      <c r="B1813">
        <v>0.5497173666954041</v>
      </c>
      <c r="C1813">
        <v>1189</v>
      </c>
      <c r="D1813">
        <v>881</v>
      </c>
      <c r="E1813">
        <v>0.7409587888982339</v>
      </c>
    </row>
    <row r="1814" spans="1:5">
      <c r="A1814" s="1">
        <v>1812</v>
      </c>
      <c r="B1814">
        <v>0.5498366355895996</v>
      </c>
      <c r="C1814">
        <v>1188</v>
      </c>
      <c r="D1814">
        <v>880</v>
      </c>
      <c r="E1814">
        <v>0.7407407407407407</v>
      </c>
    </row>
    <row r="1815" spans="1:5">
      <c r="A1815" s="1">
        <v>1813</v>
      </c>
      <c r="B1815">
        <v>0.5498909950256348</v>
      </c>
      <c r="C1815">
        <v>1187</v>
      </c>
      <c r="D1815">
        <v>880</v>
      </c>
      <c r="E1815">
        <v>0.7413647851727043</v>
      </c>
    </row>
    <row r="1816" spans="1:5">
      <c r="A1816" s="1">
        <v>1814</v>
      </c>
      <c r="B1816">
        <v>0.5499866008758545</v>
      </c>
      <c r="C1816">
        <v>1186</v>
      </c>
      <c r="D1816">
        <v>880</v>
      </c>
      <c r="E1816">
        <v>0.7419898819561551</v>
      </c>
    </row>
    <row r="1817" spans="1:5">
      <c r="A1817" s="1">
        <v>1815</v>
      </c>
      <c r="B1817">
        <v>0.5500079989433289</v>
      </c>
      <c r="C1817">
        <v>1185</v>
      </c>
      <c r="D1817">
        <v>879</v>
      </c>
      <c r="E1817">
        <v>0.7417721518987341</v>
      </c>
    </row>
    <row r="1818" spans="1:5">
      <c r="A1818" s="1">
        <v>1816</v>
      </c>
      <c r="B1818">
        <v>0.5501683950424194</v>
      </c>
      <c r="C1818">
        <v>1184</v>
      </c>
      <c r="D1818">
        <v>879</v>
      </c>
      <c r="E1818">
        <v>0.7423986486486487</v>
      </c>
    </row>
    <row r="1819" spans="1:5">
      <c r="A1819" s="1">
        <v>1817</v>
      </c>
      <c r="B1819">
        <v>0.5501702427864075</v>
      </c>
      <c r="C1819">
        <v>1183</v>
      </c>
      <c r="D1819">
        <v>879</v>
      </c>
      <c r="E1819">
        <v>0.7430262045646661</v>
      </c>
    </row>
    <row r="1820" spans="1:5">
      <c r="A1820" s="1">
        <v>1818</v>
      </c>
      <c r="B1820">
        <v>0.5502960085868835</v>
      </c>
      <c r="C1820">
        <v>1182</v>
      </c>
      <c r="D1820">
        <v>878</v>
      </c>
      <c r="E1820">
        <v>0.7428087986463621</v>
      </c>
    </row>
    <row r="1821" spans="1:5">
      <c r="A1821" s="1">
        <v>1819</v>
      </c>
      <c r="B1821">
        <v>0.5503442883491516</v>
      </c>
      <c r="C1821">
        <v>1181</v>
      </c>
      <c r="D1821">
        <v>877</v>
      </c>
      <c r="E1821">
        <v>0.7425910245554614</v>
      </c>
    </row>
    <row r="1822" spans="1:5">
      <c r="A1822" s="1">
        <v>1820</v>
      </c>
      <c r="B1822">
        <v>0.5503754615783691</v>
      </c>
      <c r="C1822">
        <v>1180</v>
      </c>
      <c r="D1822">
        <v>876</v>
      </c>
      <c r="E1822">
        <v>0.7423728813559322</v>
      </c>
    </row>
    <row r="1823" spans="1:5">
      <c r="A1823" s="1">
        <v>1821</v>
      </c>
      <c r="B1823">
        <v>0.5504464507102966</v>
      </c>
      <c r="C1823">
        <v>1179</v>
      </c>
      <c r="D1823">
        <v>875</v>
      </c>
      <c r="E1823">
        <v>0.7421543681085666</v>
      </c>
    </row>
    <row r="1824" spans="1:5">
      <c r="A1824" s="1">
        <v>1822</v>
      </c>
      <c r="B1824">
        <v>0.5506610870361328</v>
      </c>
      <c r="C1824">
        <v>1178</v>
      </c>
      <c r="D1824">
        <v>875</v>
      </c>
      <c r="E1824">
        <v>0.7427843803056027</v>
      </c>
    </row>
    <row r="1825" spans="1:5">
      <c r="A1825" s="1">
        <v>1823</v>
      </c>
      <c r="B1825">
        <v>0.5508623719215393</v>
      </c>
      <c r="C1825">
        <v>1177</v>
      </c>
      <c r="D1825">
        <v>874</v>
      </c>
      <c r="E1825">
        <v>0.7425658453695837</v>
      </c>
    </row>
    <row r="1826" spans="1:5">
      <c r="A1826" s="1">
        <v>1824</v>
      </c>
      <c r="B1826">
        <v>0.5511595606803894</v>
      </c>
      <c r="C1826">
        <v>1176</v>
      </c>
      <c r="D1826">
        <v>874</v>
      </c>
      <c r="E1826">
        <v>0.7431972789115646</v>
      </c>
    </row>
    <row r="1827" spans="1:5">
      <c r="A1827" s="1">
        <v>1825</v>
      </c>
      <c r="B1827">
        <v>0.551364004611969</v>
      </c>
      <c r="C1827">
        <v>1175</v>
      </c>
      <c r="D1827">
        <v>873</v>
      </c>
      <c r="E1827">
        <v>0.7429787234042553</v>
      </c>
    </row>
    <row r="1828" spans="1:5">
      <c r="A1828" s="1">
        <v>1826</v>
      </c>
      <c r="B1828">
        <v>0.5513960123062134</v>
      </c>
      <c r="C1828">
        <v>1174</v>
      </c>
      <c r="D1828">
        <v>872</v>
      </c>
      <c r="E1828">
        <v>0.7427597955706985</v>
      </c>
    </row>
    <row r="1829" spans="1:5">
      <c r="A1829" s="1">
        <v>1827</v>
      </c>
      <c r="B1829">
        <v>0.551686704158783</v>
      </c>
      <c r="C1829">
        <v>1173</v>
      </c>
      <c r="D1829">
        <v>871</v>
      </c>
      <c r="E1829">
        <v>0.742540494458653</v>
      </c>
    </row>
    <row r="1830" spans="1:5">
      <c r="A1830" s="1">
        <v>1828</v>
      </c>
      <c r="B1830">
        <v>0.5519497990608215</v>
      </c>
      <c r="C1830">
        <v>1172</v>
      </c>
      <c r="D1830">
        <v>871</v>
      </c>
      <c r="E1830">
        <v>0.7431740614334471</v>
      </c>
    </row>
    <row r="1831" spans="1:5">
      <c r="A1831" s="1">
        <v>1829</v>
      </c>
      <c r="B1831">
        <v>0.5520214438438416</v>
      </c>
      <c r="C1831">
        <v>1171</v>
      </c>
      <c r="D1831">
        <v>870</v>
      </c>
      <c r="E1831">
        <v>0.7429547395388557</v>
      </c>
    </row>
    <row r="1832" spans="1:5">
      <c r="A1832" s="1">
        <v>1830</v>
      </c>
      <c r="B1832">
        <v>0.5521256923675537</v>
      </c>
      <c r="C1832">
        <v>1170</v>
      </c>
      <c r="D1832">
        <v>869</v>
      </c>
      <c r="E1832">
        <v>0.7427350427350428</v>
      </c>
    </row>
    <row r="1833" spans="1:5">
      <c r="A1833" s="1">
        <v>1831</v>
      </c>
      <c r="B1833">
        <v>0.5521594285964966</v>
      </c>
      <c r="C1833">
        <v>1169</v>
      </c>
      <c r="D1833">
        <v>868</v>
      </c>
      <c r="E1833">
        <v>0.7425149700598802</v>
      </c>
    </row>
    <row r="1834" spans="1:5">
      <c r="A1834" s="1">
        <v>1832</v>
      </c>
      <c r="B1834">
        <v>0.5522357821464539</v>
      </c>
      <c r="C1834">
        <v>1168</v>
      </c>
      <c r="D1834">
        <v>868</v>
      </c>
      <c r="E1834">
        <v>0.7431506849315068</v>
      </c>
    </row>
    <row r="1835" spans="1:5">
      <c r="A1835" s="1">
        <v>1833</v>
      </c>
      <c r="B1835">
        <v>0.5522566437721252</v>
      </c>
      <c r="C1835">
        <v>1167</v>
      </c>
      <c r="D1835">
        <v>868</v>
      </c>
      <c r="E1835">
        <v>0.7437874892887746</v>
      </c>
    </row>
    <row r="1836" spans="1:5">
      <c r="A1836" s="1">
        <v>1834</v>
      </c>
      <c r="B1836">
        <v>0.5522754192352295</v>
      </c>
      <c r="C1836">
        <v>1166</v>
      </c>
      <c r="D1836">
        <v>867</v>
      </c>
      <c r="E1836">
        <v>0.7435677530017153</v>
      </c>
    </row>
    <row r="1837" spans="1:5">
      <c r="A1837" s="1">
        <v>1835</v>
      </c>
      <c r="B1837">
        <v>0.5523453950881958</v>
      </c>
      <c r="C1837">
        <v>1165</v>
      </c>
      <c r="D1837">
        <v>867</v>
      </c>
      <c r="E1837">
        <v>0.744206008583691</v>
      </c>
    </row>
    <row r="1838" spans="1:5">
      <c r="A1838" s="1">
        <v>1836</v>
      </c>
      <c r="B1838">
        <v>0.5523988008499146</v>
      </c>
      <c r="C1838">
        <v>1164</v>
      </c>
      <c r="D1838">
        <v>867</v>
      </c>
      <c r="E1838">
        <v>0.7448453608247423</v>
      </c>
    </row>
    <row r="1839" spans="1:5">
      <c r="A1839" s="1">
        <v>1837</v>
      </c>
      <c r="B1839">
        <v>0.5525853633880615</v>
      </c>
      <c r="C1839">
        <v>1163</v>
      </c>
      <c r="D1839">
        <v>867</v>
      </c>
      <c r="E1839">
        <v>0.7454858125537404</v>
      </c>
    </row>
    <row r="1840" spans="1:5">
      <c r="A1840" s="1">
        <v>1838</v>
      </c>
      <c r="B1840">
        <v>0.553112804889679</v>
      </c>
      <c r="C1840">
        <v>1162</v>
      </c>
      <c r="D1840">
        <v>867</v>
      </c>
      <c r="E1840">
        <v>0.7461273666092944</v>
      </c>
    </row>
    <row r="1841" spans="1:5">
      <c r="A1841" s="1">
        <v>1839</v>
      </c>
      <c r="B1841">
        <v>0.553193986415863</v>
      </c>
      <c r="C1841">
        <v>1161</v>
      </c>
      <c r="D1841">
        <v>867</v>
      </c>
      <c r="E1841">
        <v>0.7467700258397932</v>
      </c>
    </row>
    <row r="1842" spans="1:5">
      <c r="A1842" s="1">
        <v>1840</v>
      </c>
      <c r="B1842">
        <v>0.5535278916358948</v>
      </c>
      <c r="C1842">
        <v>1160</v>
      </c>
      <c r="D1842">
        <v>867</v>
      </c>
      <c r="E1842">
        <v>0.7474137931034482</v>
      </c>
    </row>
    <row r="1843" spans="1:5">
      <c r="A1843" s="1">
        <v>1841</v>
      </c>
      <c r="B1843">
        <v>0.5535632967948914</v>
      </c>
      <c r="C1843">
        <v>1159</v>
      </c>
      <c r="D1843">
        <v>867</v>
      </c>
      <c r="E1843">
        <v>0.7480586712683348</v>
      </c>
    </row>
    <row r="1844" spans="1:5">
      <c r="A1844" s="1">
        <v>1842</v>
      </c>
      <c r="B1844">
        <v>0.5536048412322998</v>
      </c>
      <c r="C1844">
        <v>1158</v>
      </c>
      <c r="D1844">
        <v>866</v>
      </c>
      <c r="E1844">
        <v>0.7478411053540587</v>
      </c>
    </row>
    <row r="1845" spans="1:5">
      <c r="A1845" s="1">
        <v>1843</v>
      </c>
      <c r="B1845">
        <v>0.5536400079727173</v>
      </c>
      <c r="C1845">
        <v>1157</v>
      </c>
      <c r="D1845">
        <v>865</v>
      </c>
      <c r="E1845">
        <v>0.7476231633535004</v>
      </c>
    </row>
    <row r="1846" spans="1:5">
      <c r="A1846" s="1">
        <v>1844</v>
      </c>
      <c r="B1846">
        <v>0.553652822971344</v>
      </c>
      <c r="C1846">
        <v>1156</v>
      </c>
      <c r="D1846">
        <v>865</v>
      </c>
      <c r="E1846">
        <v>0.7482698961937716</v>
      </c>
    </row>
    <row r="1847" spans="1:5">
      <c r="A1847" s="1">
        <v>1845</v>
      </c>
      <c r="B1847">
        <v>0.5538318157196045</v>
      </c>
      <c r="C1847">
        <v>1155</v>
      </c>
      <c r="D1847">
        <v>864</v>
      </c>
      <c r="E1847">
        <v>0.7480519480519481</v>
      </c>
    </row>
    <row r="1848" spans="1:5">
      <c r="A1848" s="1">
        <v>1846</v>
      </c>
      <c r="B1848">
        <v>0.5539506673812866</v>
      </c>
      <c r="C1848">
        <v>1154</v>
      </c>
      <c r="D1848">
        <v>863</v>
      </c>
      <c r="E1848">
        <v>0.7478336221837089</v>
      </c>
    </row>
    <row r="1849" spans="1:5">
      <c r="A1849" s="1">
        <v>1847</v>
      </c>
      <c r="B1849">
        <v>0.553952157497406</v>
      </c>
      <c r="C1849">
        <v>1153</v>
      </c>
      <c r="D1849">
        <v>862</v>
      </c>
      <c r="E1849">
        <v>0.7476149176062445</v>
      </c>
    </row>
    <row r="1850" spans="1:5">
      <c r="A1850" s="1">
        <v>1848</v>
      </c>
      <c r="B1850">
        <v>0.5540303587913513</v>
      </c>
      <c r="C1850">
        <v>1152</v>
      </c>
      <c r="D1850">
        <v>861</v>
      </c>
      <c r="E1850">
        <v>0.7473958333333334</v>
      </c>
    </row>
    <row r="1851" spans="1:5">
      <c r="A1851" s="1">
        <v>1849</v>
      </c>
      <c r="B1851">
        <v>0.5540360808372498</v>
      </c>
      <c r="C1851">
        <v>1151</v>
      </c>
      <c r="D1851">
        <v>860</v>
      </c>
      <c r="E1851">
        <v>0.7471763683753258</v>
      </c>
    </row>
    <row r="1852" spans="1:5">
      <c r="A1852" s="1">
        <v>1850</v>
      </c>
      <c r="B1852">
        <v>0.5540594458580017</v>
      </c>
      <c r="C1852">
        <v>1150</v>
      </c>
      <c r="D1852">
        <v>859</v>
      </c>
      <c r="E1852">
        <v>0.7469565217391304</v>
      </c>
    </row>
    <row r="1853" spans="1:5">
      <c r="A1853" s="1">
        <v>1851</v>
      </c>
      <c r="B1853">
        <v>0.5541824698448181</v>
      </c>
      <c r="C1853">
        <v>1149</v>
      </c>
      <c r="D1853">
        <v>858</v>
      </c>
      <c r="E1853">
        <v>0.7467362924281984</v>
      </c>
    </row>
    <row r="1854" spans="1:5">
      <c r="A1854" s="1">
        <v>1852</v>
      </c>
      <c r="B1854">
        <v>0.5543816685676575</v>
      </c>
      <c r="C1854">
        <v>1148</v>
      </c>
      <c r="D1854">
        <v>857</v>
      </c>
      <c r="E1854">
        <v>0.7465156794425087</v>
      </c>
    </row>
    <row r="1855" spans="1:5">
      <c r="A1855" s="1">
        <v>1853</v>
      </c>
      <c r="B1855">
        <v>0.5547446608543396</v>
      </c>
      <c r="C1855">
        <v>1147</v>
      </c>
      <c r="D1855">
        <v>857</v>
      </c>
      <c r="E1855">
        <v>0.7471665213600698</v>
      </c>
    </row>
    <row r="1856" spans="1:5">
      <c r="A1856" s="1">
        <v>1854</v>
      </c>
      <c r="B1856">
        <v>0.554832398891449</v>
      </c>
      <c r="C1856">
        <v>1146</v>
      </c>
      <c r="D1856">
        <v>857</v>
      </c>
      <c r="E1856">
        <v>0.7478184991273996</v>
      </c>
    </row>
    <row r="1857" spans="1:5">
      <c r="A1857" s="1">
        <v>1855</v>
      </c>
      <c r="B1857">
        <v>0.5548620223999023</v>
      </c>
      <c r="C1857">
        <v>1145</v>
      </c>
      <c r="D1857">
        <v>856</v>
      </c>
      <c r="E1857">
        <v>0.7475982532751092</v>
      </c>
    </row>
    <row r="1858" spans="1:5">
      <c r="A1858" s="1">
        <v>1856</v>
      </c>
      <c r="B1858">
        <v>0.554905891418457</v>
      </c>
      <c r="C1858">
        <v>1144</v>
      </c>
      <c r="D1858">
        <v>856</v>
      </c>
      <c r="E1858">
        <v>0.7482517482517482</v>
      </c>
    </row>
    <row r="1859" spans="1:5">
      <c r="A1859" s="1">
        <v>1857</v>
      </c>
      <c r="B1859">
        <v>0.5552147030830383</v>
      </c>
      <c r="C1859">
        <v>1143</v>
      </c>
      <c r="D1859">
        <v>856</v>
      </c>
      <c r="E1859">
        <v>0.7489063867016623</v>
      </c>
    </row>
    <row r="1860" spans="1:5">
      <c r="A1860" s="1">
        <v>1858</v>
      </c>
      <c r="B1860">
        <v>0.5552479028701782</v>
      </c>
      <c r="C1860">
        <v>1142</v>
      </c>
      <c r="D1860">
        <v>856</v>
      </c>
      <c r="E1860">
        <v>0.7495621716287215</v>
      </c>
    </row>
    <row r="1861" spans="1:5">
      <c r="A1861" s="1">
        <v>1859</v>
      </c>
      <c r="B1861">
        <v>0.5553546547889709</v>
      </c>
      <c r="C1861">
        <v>1141</v>
      </c>
      <c r="D1861">
        <v>855</v>
      </c>
      <c r="E1861">
        <v>0.7493426818580193</v>
      </c>
    </row>
    <row r="1862" spans="1:5">
      <c r="A1862" s="1">
        <v>1860</v>
      </c>
      <c r="B1862">
        <v>0.5555109977722168</v>
      </c>
      <c r="C1862">
        <v>1140</v>
      </c>
      <c r="D1862">
        <v>854</v>
      </c>
      <c r="E1862">
        <v>0.7491228070175439</v>
      </c>
    </row>
    <row r="1863" spans="1:5">
      <c r="A1863" s="1">
        <v>1861</v>
      </c>
      <c r="B1863">
        <v>0.5556767582893372</v>
      </c>
      <c r="C1863">
        <v>1139</v>
      </c>
      <c r="D1863">
        <v>853</v>
      </c>
      <c r="E1863">
        <v>0.7489025460930641</v>
      </c>
    </row>
    <row r="1864" spans="1:5">
      <c r="A1864" s="1">
        <v>1862</v>
      </c>
      <c r="B1864">
        <v>0.5557238459587097</v>
      </c>
      <c r="C1864">
        <v>1138</v>
      </c>
      <c r="D1864">
        <v>853</v>
      </c>
      <c r="E1864">
        <v>0.7495606326889279</v>
      </c>
    </row>
    <row r="1865" spans="1:5">
      <c r="A1865" s="1">
        <v>1863</v>
      </c>
      <c r="B1865">
        <v>0.5559431910514832</v>
      </c>
      <c r="C1865">
        <v>1137</v>
      </c>
      <c r="D1865">
        <v>852</v>
      </c>
      <c r="E1865">
        <v>0.7493403693931399</v>
      </c>
    </row>
    <row r="1866" spans="1:5">
      <c r="A1866" s="1">
        <v>1864</v>
      </c>
      <c r="B1866">
        <v>0.5560622811317444</v>
      </c>
      <c r="C1866">
        <v>1136</v>
      </c>
      <c r="D1866">
        <v>851</v>
      </c>
      <c r="E1866">
        <v>0.7491197183098591</v>
      </c>
    </row>
    <row r="1867" spans="1:5">
      <c r="A1867" s="1">
        <v>1865</v>
      </c>
      <c r="B1867">
        <v>0.5560628771781921</v>
      </c>
      <c r="C1867">
        <v>1135</v>
      </c>
      <c r="D1867">
        <v>851</v>
      </c>
      <c r="E1867">
        <v>0.7497797356828194</v>
      </c>
    </row>
    <row r="1868" spans="1:5">
      <c r="A1868" s="1">
        <v>1866</v>
      </c>
      <c r="B1868">
        <v>0.5561337471008301</v>
      </c>
      <c r="C1868">
        <v>1134</v>
      </c>
      <c r="D1868">
        <v>850</v>
      </c>
      <c r="E1868">
        <v>0.7495590828924162</v>
      </c>
    </row>
    <row r="1869" spans="1:5">
      <c r="A1869" s="1">
        <v>1867</v>
      </c>
      <c r="B1869">
        <v>0.5561529994010925</v>
      </c>
      <c r="C1869">
        <v>1133</v>
      </c>
      <c r="D1869">
        <v>849</v>
      </c>
      <c r="E1869">
        <v>0.7493380406001765</v>
      </c>
    </row>
    <row r="1870" spans="1:5">
      <c r="A1870" s="1">
        <v>1868</v>
      </c>
      <c r="B1870">
        <v>0.5565176606178284</v>
      </c>
      <c r="C1870">
        <v>1132</v>
      </c>
      <c r="D1870">
        <v>848</v>
      </c>
      <c r="E1870">
        <v>0.7491166077738516</v>
      </c>
    </row>
    <row r="1871" spans="1:5">
      <c r="A1871" s="1">
        <v>1869</v>
      </c>
      <c r="B1871">
        <v>0.5565286874771118</v>
      </c>
      <c r="C1871">
        <v>1131</v>
      </c>
      <c r="D1871">
        <v>847</v>
      </c>
      <c r="E1871">
        <v>0.748894783377542</v>
      </c>
    </row>
    <row r="1872" spans="1:5">
      <c r="A1872" s="1">
        <v>1870</v>
      </c>
      <c r="B1872">
        <v>0.5565774440765381</v>
      </c>
      <c r="C1872">
        <v>1130</v>
      </c>
      <c r="D1872">
        <v>846</v>
      </c>
      <c r="E1872">
        <v>0.7486725663716814</v>
      </c>
    </row>
    <row r="1873" spans="1:5">
      <c r="A1873" s="1">
        <v>1871</v>
      </c>
      <c r="B1873">
        <v>0.5567834973335266</v>
      </c>
      <c r="C1873">
        <v>1129</v>
      </c>
      <c r="D1873">
        <v>846</v>
      </c>
      <c r="E1873">
        <v>0.7493356953055802</v>
      </c>
    </row>
    <row r="1874" spans="1:5">
      <c r="A1874" s="1">
        <v>1872</v>
      </c>
      <c r="B1874">
        <v>0.5572023391723633</v>
      </c>
      <c r="C1874">
        <v>1128</v>
      </c>
      <c r="D1874">
        <v>845</v>
      </c>
      <c r="E1874">
        <v>0.749113475177305</v>
      </c>
    </row>
    <row r="1875" spans="1:5">
      <c r="A1875" s="1">
        <v>1873</v>
      </c>
      <c r="B1875">
        <v>0.5574859380722046</v>
      </c>
      <c r="C1875">
        <v>1127</v>
      </c>
      <c r="D1875">
        <v>844</v>
      </c>
      <c r="E1875">
        <v>0.748890860692103</v>
      </c>
    </row>
    <row r="1876" spans="1:5">
      <c r="A1876" s="1">
        <v>1874</v>
      </c>
      <c r="B1876">
        <v>0.5575107336044312</v>
      </c>
      <c r="C1876">
        <v>1126</v>
      </c>
      <c r="D1876">
        <v>843</v>
      </c>
      <c r="E1876">
        <v>0.7486678507992895</v>
      </c>
    </row>
    <row r="1877" spans="1:5">
      <c r="A1877" s="1">
        <v>1875</v>
      </c>
      <c r="B1877">
        <v>0.5576760768890381</v>
      </c>
      <c r="C1877">
        <v>1125</v>
      </c>
      <c r="D1877">
        <v>842</v>
      </c>
      <c r="E1877">
        <v>0.7484444444444445</v>
      </c>
    </row>
    <row r="1878" spans="1:5">
      <c r="A1878" s="1">
        <v>1876</v>
      </c>
      <c r="B1878">
        <v>0.5578412413597107</v>
      </c>
      <c r="C1878">
        <v>1124</v>
      </c>
      <c r="D1878">
        <v>841</v>
      </c>
      <c r="E1878">
        <v>0.748220640569395</v>
      </c>
    </row>
    <row r="1879" spans="1:5">
      <c r="A1879" s="1">
        <v>1877</v>
      </c>
      <c r="B1879">
        <v>0.5578455328941345</v>
      </c>
      <c r="C1879">
        <v>1123</v>
      </c>
      <c r="D1879">
        <v>840</v>
      </c>
      <c r="E1879">
        <v>0.7479964381121995</v>
      </c>
    </row>
    <row r="1880" spans="1:5">
      <c r="A1880" s="1">
        <v>1878</v>
      </c>
      <c r="B1880">
        <v>0.5578827857971191</v>
      </c>
      <c r="C1880">
        <v>1122</v>
      </c>
      <c r="D1880">
        <v>839</v>
      </c>
      <c r="E1880">
        <v>0.7477718360071302</v>
      </c>
    </row>
    <row r="1881" spans="1:5">
      <c r="A1881" s="1">
        <v>1879</v>
      </c>
      <c r="B1881">
        <v>0.5578994154930115</v>
      </c>
      <c r="C1881">
        <v>1121</v>
      </c>
      <c r="D1881">
        <v>838</v>
      </c>
      <c r="E1881">
        <v>0.7475468331846565</v>
      </c>
    </row>
    <row r="1882" spans="1:5">
      <c r="A1882" s="1">
        <v>1880</v>
      </c>
      <c r="B1882">
        <v>0.5580599904060364</v>
      </c>
      <c r="C1882">
        <v>1120</v>
      </c>
      <c r="D1882">
        <v>837</v>
      </c>
      <c r="E1882">
        <v>0.7473214285714286</v>
      </c>
    </row>
    <row r="1883" spans="1:5">
      <c r="A1883" s="1">
        <v>1881</v>
      </c>
      <c r="B1883">
        <v>0.5581012368202209</v>
      </c>
      <c r="C1883">
        <v>1119</v>
      </c>
      <c r="D1883">
        <v>836</v>
      </c>
      <c r="E1883">
        <v>0.7470956210902592</v>
      </c>
    </row>
    <row r="1884" spans="1:5">
      <c r="A1884" s="1">
        <v>1882</v>
      </c>
      <c r="B1884">
        <v>0.5582639575004578</v>
      </c>
      <c r="C1884">
        <v>1118</v>
      </c>
      <c r="D1884">
        <v>836</v>
      </c>
      <c r="E1884">
        <v>0.7477638640429338</v>
      </c>
    </row>
    <row r="1885" spans="1:5">
      <c r="A1885" s="1">
        <v>1883</v>
      </c>
      <c r="B1885">
        <v>0.5584047436714172</v>
      </c>
      <c r="C1885">
        <v>1117</v>
      </c>
      <c r="D1885">
        <v>836</v>
      </c>
      <c r="E1885">
        <v>0.7484333034914951</v>
      </c>
    </row>
    <row r="1886" spans="1:5">
      <c r="A1886" s="1">
        <v>1884</v>
      </c>
      <c r="B1886">
        <v>0.5585219264030457</v>
      </c>
      <c r="C1886">
        <v>1116</v>
      </c>
      <c r="D1886">
        <v>835</v>
      </c>
      <c r="E1886">
        <v>0.7482078853046595</v>
      </c>
    </row>
    <row r="1887" spans="1:5">
      <c r="A1887" s="1">
        <v>1885</v>
      </c>
      <c r="B1887">
        <v>0.5586683750152588</v>
      </c>
      <c r="C1887">
        <v>1115</v>
      </c>
      <c r="D1887">
        <v>834</v>
      </c>
      <c r="E1887">
        <v>0.747982062780269</v>
      </c>
    </row>
    <row r="1888" spans="1:5">
      <c r="A1888" s="1">
        <v>1886</v>
      </c>
      <c r="B1888">
        <v>0.5587528944015503</v>
      </c>
      <c r="C1888">
        <v>1114</v>
      </c>
      <c r="D1888">
        <v>833</v>
      </c>
      <c r="E1888">
        <v>0.7477558348294434</v>
      </c>
    </row>
    <row r="1889" spans="1:5">
      <c r="A1889" s="1">
        <v>1887</v>
      </c>
      <c r="B1889">
        <v>0.5589672923088074</v>
      </c>
      <c r="C1889">
        <v>1113</v>
      </c>
      <c r="D1889">
        <v>833</v>
      </c>
      <c r="E1889">
        <v>0.7484276729559748</v>
      </c>
    </row>
    <row r="1890" spans="1:5">
      <c r="A1890" s="1">
        <v>1888</v>
      </c>
      <c r="B1890">
        <v>0.5590852499008179</v>
      </c>
      <c r="C1890">
        <v>1112</v>
      </c>
      <c r="D1890">
        <v>833</v>
      </c>
      <c r="E1890">
        <v>0.7491007194244604</v>
      </c>
    </row>
    <row r="1891" spans="1:5">
      <c r="A1891" s="1">
        <v>1889</v>
      </c>
      <c r="B1891">
        <v>0.5591217875480652</v>
      </c>
      <c r="C1891">
        <v>1111</v>
      </c>
      <c r="D1891">
        <v>832</v>
      </c>
      <c r="E1891">
        <v>0.7488748874887489</v>
      </c>
    </row>
    <row r="1892" spans="1:5">
      <c r="A1892" s="1">
        <v>1890</v>
      </c>
      <c r="B1892">
        <v>0.5592375993728638</v>
      </c>
      <c r="C1892">
        <v>1110</v>
      </c>
      <c r="D1892">
        <v>832</v>
      </c>
      <c r="E1892">
        <v>0.7495495495495496</v>
      </c>
    </row>
    <row r="1893" spans="1:5">
      <c r="A1893" s="1">
        <v>1891</v>
      </c>
      <c r="B1893">
        <v>0.5592507123947144</v>
      </c>
      <c r="C1893">
        <v>1109</v>
      </c>
      <c r="D1893">
        <v>831</v>
      </c>
      <c r="E1893">
        <v>0.7493237150586114</v>
      </c>
    </row>
    <row r="1894" spans="1:5">
      <c r="A1894" s="1">
        <v>1892</v>
      </c>
      <c r="B1894">
        <v>0.5594872236251831</v>
      </c>
      <c r="C1894">
        <v>1108</v>
      </c>
      <c r="D1894">
        <v>830</v>
      </c>
      <c r="E1894">
        <v>0.7490974729241877</v>
      </c>
    </row>
    <row r="1895" spans="1:5">
      <c r="A1895" s="1">
        <v>1893</v>
      </c>
      <c r="B1895">
        <v>0.5595631003379822</v>
      </c>
      <c r="C1895">
        <v>1107</v>
      </c>
      <c r="D1895">
        <v>830</v>
      </c>
      <c r="E1895">
        <v>0.7497741644083108</v>
      </c>
    </row>
    <row r="1896" spans="1:5">
      <c r="A1896" s="1">
        <v>1894</v>
      </c>
      <c r="B1896">
        <v>0.5595716834068298</v>
      </c>
      <c r="C1896">
        <v>1106</v>
      </c>
      <c r="D1896">
        <v>829</v>
      </c>
      <c r="E1896">
        <v>0.7495479204339964</v>
      </c>
    </row>
    <row r="1897" spans="1:5">
      <c r="A1897" s="1">
        <v>1895</v>
      </c>
      <c r="B1897">
        <v>0.5597492456436157</v>
      </c>
      <c r="C1897">
        <v>1105</v>
      </c>
      <c r="D1897">
        <v>828</v>
      </c>
      <c r="E1897">
        <v>0.7493212669683258</v>
      </c>
    </row>
    <row r="1898" spans="1:5">
      <c r="A1898" s="1">
        <v>1896</v>
      </c>
      <c r="B1898">
        <v>0.5597720146179199</v>
      </c>
      <c r="C1898">
        <v>1104</v>
      </c>
      <c r="D1898">
        <v>827</v>
      </c>
      <c r="E1898">
        <v>0.7490942028985508</v>
      </c>
    </row>
    <row r="1899" spans="1:5">
      <c r="A1899" s="1">
        <v>1897</v>
      </c>
      <c r="B1899">
        <v>0.5598330497741699</v>
      </c>
      <c r="C1899">
        <v>1103</v>
      </c>
      <c r="D1899">
        <v>826</v>
      </c>
      <c r="E1899">
        <v>0.7488667271078876</v>
      </c>
    </row>
    <row r="1900" spans="1:5">
      <c r="A1900" s="1">
        <v>1898</v>
      </c>
      <c r="B1900">
        <v>0.5599910616874695</v>
      </c>
      <c r="C1900">
        <v>1102</v>
      </c>
      <c r="D1900">
        <v>826</v>
      </c>
      <c r="E1900">
        <v>0.7495462794918331</v>
      </c>
    </row>
    <row r="1901" spans="1:5">
      <c r="A1901" s="1">
        <v>1899</v>
      </c>
      <c r="B1901">
        <v>0.5602686405181885</v>
      </c>
      <c r="C1901">
        <v>1101</v>
      </c>
      <c r="D1901">
        <v>826</v>
      </c>
      <c r="E1901">
        <v>0.7502270663033606</v>
      </c>
    </row>
    <row r="1902" spans="1:5">
      <c r="A1902" s="1">
        <v>1900</v>
      </c>
      <c r="B1902">
        <v>0.560410737991333</v>
      </c>
      <c r="C1902">
        <v>1100</v>
      </c>
      <c r="D1902">
        <v>825</v>
      </c>
      <c r="E1902">
        <v>0.75</v>
      </c>
    </row>
    <row r="1903" spans="1:5">
      <c r="A1903" s="1">
        <v>1901</v>
      </c>
      <c r="B1903">
        <v>0.5604422092437744</v>
      </c>
      <c r="C1903">
        <v>1099</v>
      </c>
      <c r="D1903">
        <v>825</v>
      </c>
      <c r="E1903">
        <v>0.7506824385805277</v>
      </c>
    </row>
    <row r="1904" spans="1:5">
      <c r="A1904" s="1">
        <v>1902</v>
      </c>
      <c r="B1904">
        <v>0.5605604648590088</v>
      </c>
      <c r="C1904">
        <v>1098</v>
      </c>
      <c r="D1904">
        <v>825</v>
      </c>
      <c r="E1904">
        <v>0.7513661202185792</v>
      </c>
    </row>
    <row r="1905" spans="1:5">
      <c r="A1905" s="1">
        <v>1903</v>
      </c>
      <c r="B1905">
        <v>0.5607970356941223</v>
      </c>
      <c r="C1905">
        <v>1097</v>
      </c>
      <c r="D1905">
        <v>825</v>
      </c>
      <c r="E1905">
        <v>0.7520510483135825</v>
      </c>
    </row>
    <row r="1906" spans="1:5">
      <c r="A1906" s="1">
        <v>1904</v>
      </c>
      <c r="B1906">
        <v>0.5609564185142517</v>
      </c>
      <c r="C1906">
        <v>1096</v>
      </c>
      <c r="D1906">
        <v>825</v>
      </c>
      <c r="E1906">
        <v>0.7527372262773723</v>
      </c>
    </row>
    <row r="1907" spans="1:5">
      <c r="A1907" s="1">
        <v>1905</v>
      </c>
      <c r="B1907">
        <v>0.5611640214920044</v>
      </c>
      <c r="C1907">
        <v>1095</v>
      </c>
      <c r="D1907">
        <v>824</v>
      </c>
      <c r="E1907">
        <v>0.7525114155251141</v>
      </c>
    </row>
    <row r="1908" spans="1:5">
      <c r="A1908" s="1">
        <v>1906</v>
      </c>
      <c r="B1908">
        <v>0.5613439083099365</v>
      </c>
      <c r="C1908">
        <v>1094</v>
      </c>
      <c r="D1908">
        <v>823</v>
      </c>
      <c r="E1908">
        <v>0.7522851919561243</v>
      </c>
    </row>
    <row r="1909" spans="1:5">
      <c r="A1909" s="1">
        <v>1907</v>
      </c>
      <c r="B1909">
        <v>0.5615758299827576</v>
      </c>
      <c r="C1909">
        <v>1093</v>
      </c>
      <c r="D1909">
        <v>822</v>
      </c>
      <c r="E1909">
        <v>0.7520585544373285</v>
      </c>
    </row>
    <row r="1910" spans="1:5">
      <c r="A1910" s="1">
        <v>1908</v>
      </c>
      <c r="B1910">
        <v>0.5616483688354492</v>
      </c>
      <c r="C1910">
        <v>1092</v>
      </c>
      <c r="D1910">
        <v>822</v>
      </c>
      <c r="E1910">
        <v>0.7527472527472527</v>
      </c>
    </row>
    <row r="1911" spans="1:5">
      <c r="A1911" s="1">
        <v>1909</v>
      </c>
      <c r="B1911">
        <v>0.561866819858551</v>
      </c>
      <c r="C1911">
        <v>1091</v>
      </c>
      <c r="D1911">
        <v>821</v>
      </c>
      <c r="E1911">
        <v>0.7525206232813932</v>
      </c>
    </row>
    <row r="1912" spans="1:5">
      <c r="A1912" s="1">
        <v>1910</v>
      </c>
      <c r="B1912">
        <v>0.5619305968284607</v>
      </c>
      <c r="C1912">
        <v>1090</v>
      </c>
      <c r="D1912">
        <v>821</v>
      </c>
      <c r="E1912">
        <v>0.7532110091743119</v>
      </c>
    </row>
    <row r="1913" spans="1:5">
      <c r="A1913" s="1">
        <v>1911</v>
      </c>
      <c r="B1913">
        <v>0.5619901418685913</v>
      </c>
      <c r="C1913">
        <v>1089</v>
      </c>
      <c r="D1913">
        <v>820</v>
      </c>
      <c r="E1913">
        <v>0.7529843893480257</v>
      </c>
    </row>
    <row r="1914" spans="1:5">
      <c r="A1914" s="1">
        <v>1912</v>
      </c>
      <c r="B1914">
        <v>0.5622169971466064</v>
      </c>
      <c r="C1914">
        <v>1088</v>
      </c>
      <c r="D1914">
        <v>819</v>
      </c>
      <c r="E1914">
        <v>0.7527573529411765</v>
      </c>
    </row>
    <row r="1915" spans="1:5">
      <c r="A1915" s="1">
        <v>1913</v>
      </c>
      <c r="B1915">
        <v>0.5622332692146301</v>
      </c>
      <c r="C1915">
        <v>1087</v>
      </c>
      <c r="D1915">
        <v>818</v>
      </c>
      <c r="E1915">
        <v>0.7525298988040479</v>
      </c>
    </row>
    <row r="1916" spans="1:5">
      <c r="A1916" s="1">
        <v>1914</v>
      </c>
      <c r="B1916">
        <v>0.5624475479125977</v>
      </c>
      <c r="C1916">
        <v>1086</v>
      </c>
      <c r="D1916">
        <v>818</v>
      </c>
      <c r="E1916">
        <v>0.7532228360957642</v>
      </c>
    </row>
    <row r="1917" spans="1:5">
      <c r="A1917" s="1">
        <v>1915</v>
      </c>
      <c r="B1917">
        <v>0.5626094937324524</v>
      </c>
      <c r="C1917">
        <v>1085</v>
      </c>
      <c r="D1917">
        <v>817</v>
      </c>
      <c r="E1917">
        <v>0.7529953917050691</v>
      </c>
    </row>
    <row r="1918" spans="1:5">
      <c r="A1918" s="1">
        <v>1916</v>
      </c>
      <c r="B1918">
        <v>0.5626903176307678</v>
      </c>
      <c r="C1918">
        <v>1084</v>
      </c>
      <c r="D1918">
        <v>816</v>
      </c>
      <c r="E1918">
        <v>0.7527675276752768</v>
      </c>
    </row>
    <row r="1919" spans="1:5">
      <c r="A1919" s="1">
        <v>1917</v>
      </c>
      <c r="B1919">
        <v>0.562793493270874</v>
      </c>
      <c r="C1919">
        <v>1083</v>
      </c>
      <c r="D1919">
        <v>815</v>
      </c>
      <c r="E1919">
        <v>0.752539242843952</v>
      </c>
    </row>
    <row r="1920" spans="1:5">
      <c r="A1920" s="1">
        <v>1918</v>
      </c>
      <c r="B1920">
        <v>0.5628261566162109</v>
      </c>
      <c r="C1920">
        <v>1082</v>
      </c>
      <c r="D1920">
        <v>814</v>
      </c>
      <c r="E1920">
        <v>0.7523105360443623</v>
      </c>
    </row>
    <row r="1921" spans="1:5">
      <c r="A1921" s="1">
        <v>1919</v>
      </c>
      <c r="B1921">
        <v>0.5628457069396973</v>
      </c>
      <c r="C1921">
        <v>1081</v>
      </c>
      <c r="D1921">
        <v>813</v>
      </c>
      <c r="E1921">
        <v>0.7520814061054579</v>
      </c>
    </row>
    <row r="1922" spans="1:5">
      <c r="A1922" s="1">
        <v>1920</v>
      </c>
      <c r="B1922">
        <v>0.5630508065223694</v>
      </c>
      <c r="C1922">
        <v>1080</v>
      </c>
      <c r="D1922">
        <v>813</v>
      </c>
      <c r="E1922">
        <v>0.7527777777777778</v>
      </c>
    </row>
    <row r="1923" spans="1:5">
      <c r="A1923" s="1">
        <v>1921</v>
      </c>
      <c r="B1923">
        <v>0.5631859302520752</v>
      </c>
      <c r="C1923">
        <v>1079</v>
      </c>
      <c r="D1923">
        <v>812</v>
      </c>
      <c r="E1923">
        <v>0.7525486561631139</v>
      </c>
    </row>
    <row r="1924" spans="1:5">
      <c r="A1924" s="1">
        <v>1922</v>
      </c>
      <c r="B1924">
        <v>0.5632298588752747</v>
      </c>
      <c r="C1924">
        <v>1078</v>
      </c>
      <c r="D1924">
        <v>811</v>
      </c>
      <c r="E1924">
        <v>0.7523191094619666</v>
      </c>
    </row>
    <row r="1925" spans="1:5">
      <c r="A1925" s="1">
        <v>1923</v>
      </c>
      <c r="B1925">
        <v>0.563288152217865</v>
      </c>
      <c r="C1925">
        <v>1077</v>
      </c>
      <c r="D1925">
        <v>811</v>
      </c>
      <c r="E1925">
        <v>0.7530176415970288</v>
      </c>
    </row>
    <row r="1926" spans="1:5">
      <c r="A1926" s="1">
        <v>1924</v>
      </c>
      <c r="B1926">
        <v>0.5634639263153076</v>
      </c>
      <c r="C1926">
        <v>1076</v>
      </c>
      <c r="D1926">
        <v>810</v>
      </c>
      <c r="E1926">
        <v>0.7527881040892194</v>
      </c>
    </row>
    <row r="1927" spans="1:5">
      <c r="A1927" s="1">
        <v>1925</v>
      </c>
      <c r="B1927">
        <v>0.5635039806365967</v>
      </c>
      <c r="C1927">
        <v>1075</v>
      </c>
      <c r="D1927">
        <v>809</v>
      </c>
      <c r="E1927">
        <v>0.7525581395348837</v>
      </c>
    </row>
    <row r="1928" spans="1:5">
      <c r="A1928" s="1">
        <v>1926</v>
      </c>
      <c r="B1928">
        <v>0.5639448761940002</v>
      </c>
      <c r="C1928">
        <v>1074</v>
      </c>
      <c r="D1928">
        <v>808</v>
      </c>
      <c r="E1928">
        <v>0.7523277467411545</v>
      </c>
    </row>
    <row r="1929" spans="1:5">
      <c r="A1929" s="1">
        <v>1927</v>
      </c>
      <c r="B1929">
        <v>0.5641437172889709</v>
      </c>
      <c r="C1929">
        <v>1073</v>
      </c>
      <c r="D1929">
        <v>807</v>
      </c>
      <c r="E1929">
        <v>0.7520969245107176</v>
      </c>
    </row>
    <row r="1930" spans="1:5">
      <c r="A1930" s="1">
        <v>1928</v>
      </c>
      <c r="B1930">
        <v>0.5641844272613525</v>
      </c>
      <c r="C1930">
        <v>1072</v>
      </c>
      <c r="D1930">
        <v>806</v>
      </c>
      <c r="E1930">
        <v>0.7518656716417911</v>
      </c>
    </row>
    <row r="1931" spans="1:5">
      <c r="A1931" s="1">
        <v>1929</v>
      </c>
      <c r="B1931">
        <v>0.5642528533935547</v>
      </c>
      <c r="C1931">
        <v>1071</v>
      </c>
      <c r="D1931">
        <v>805</v>
      </c>
      <c r="E1931">
        <v>0.7516339869281046</v>
      </c>
    </row>
    <row r="1932" spans="1:5">
      <c r="A1932" s="1">
        <v>1930</v>
      </c>
      <c r="B1932">
        <v>0.564267098903656</v>
      </c>
      <c r="C1932">
        <v>1070</v>
      </c>
      <c r="D1932">
        <v>804</v>
      </c>
      <c r="E1932">
        <v>0.7514018691588785</v>
      </c>
    </row>
    <row r="1933" spans="1:5">
      <c r="A1933" s="1">
        <v>1931</v>
      </c>
      <c r="B1933">
        <v>0.5642915368080139</v>
      </c>
      <c r="C1933">
        <v>1069</v>
      </c>
      <c r="D1933">
        <v>804</v>
      </c>
      <c r="E1933">
        <v>0.7521047708138447</v>
      </c>
    </row>
    <row r="1934" spans="1:5">
      <c r="A1934" s="1">
        <v>1932</v>
      </c>
      <c r="B1934">
        <v>0.5643014907836914</v>
      </c>
      <c r="C1934">
        <v>1068</v>
      </c>
      <c r="D1934">
        <v>803</v>
      </c>
      <c r="E1934">
        <v>0.75187265917603</v>
      </c>
    </row>
    <row r="1935" spans="1:5">
      <c r="A1935" s="1">
        <v>1933</v>
      </c>
      <c r="B1935">
        <v>0.5643131136894226</v>
      </c>
      <c r="C1935">
        <v>1067</v>
      </c>
      <c r="D1935">
        <v>803</v>
      </c>
      <c r="E1935">
        <v>0.7525773195876289</v>
      </c>
    </row>
    <row r="1936" spans="1:5">
      <c r="A1936" s="1">
        <v>1934</v>
      </c>
      <c r="B1936">
        <v>0.5645921230316162</v>
      </c>
      <c r="C1936">
        <v>1066</v>
      </c>
      <c r="D1936">
        <v>802</v>
      </c>
      <c r="E1936">
        <v>0.7523452157598499</v>
      </c>
    </row>
    <row r="1937" spans="1:5">
      <c r="A1937" s="1">
        <v>1935</v>
      </c>
      <c r="B1937">
        <v>0.5647510886192322</v>
      </c>
      <c r="C1937">
        <v>1065</v>
      </c>
      <c r="D1937">
        <v>801</v>
      </c>
      <c r="E1937">
        <v>0.752112676056338</v>
      </c>
    </row>
    <row r="1938" spans="1:5">
      <c r="A1938" s="1">
        <v>1936</v>
      </c>
      <c r="B1938">
        <v>0.5647916793823242</v>
      </c>
      <c r="C1938">
        <v>1064</v>
      </c>
      <c r="D1938">
        <v>801</v>
      </c>
      <c r="E1938">
        <v>0.7528195488721805</v>
      </c>
    </row>
    <row r="1939" spans="1:5">
      <c r="A1939" s="1">
        <v>1937</v>
      </c>
      <c r="B1939">
        <v>0.5648654699325562</v>
      </c>
      <c r="C1939">
        <v>1063</v>
      </c>
      <c r="D1939">
        <v>801</v>
      </c>
      <c r="E1939">
        <v>0.753527751646284</v>
      </c>
    </row>
    <row r="1940" spans="1:5">
      <c r="A1940" s="1">
        <v>1938</v>
      </c>
      <c r="B1940">
        <v>0.5649759769439697</v>
      </c>
      <c r="C1940">
        <v>1062</v>
      </c>
      <c r="D1940">
        <v>800</v>
      </c>
      <c r="E1940">
        <v>0.7532956685499058</v>
      </c>
    </row>
    <row r="1941" spans="1:5">
      <c r="A1941" s="1">
        <v>1939</v>
      </c>
      <c r="B1941">
        <v>0.565171480178833</v>
      </c>
      <c r="C1941">
        <v>1061</v>
      </c>
      <c r="D1941">
        <v>800</v>
      </c>
      <c r="E1941">
        <v>0.7540056550424128</v>
      </c>
    </row>
    <row r="1942" spans="1:5">
      <c r="A1942" s="1">
        <v>1940</v>
      </c>
      <c r="B1942">
        <v>0.565881609916687</v>
      </c>
      <c r="C1942">
        <v>1060</v>
      </c>
      <c r="D1942">
        <v>800</v>
      </c>
      <c r="E1942">
        <v>0.7547169811320755</v>
      </c>
    </row>
    <row r="1943" spans="1:5">
      <c r="A1943" s="1">
        <v>1941</v>
      </c>
      <c r="B1943">
        <v>0.5660036206245422</v>
      </c>
      <c r="C1943">
        <v>1059</v>
      </c>
      <c r="D1943">
        <v>800</v>
      </c>
      <c r="E1943">
        <v>0.7554296506137866</v>
      </c>
    </row>
    <row r="1944" spans="1:5">
      <c r="A1944" s="1">
        <v>1942</v>
      </c>
      <c r="B1944">
        <v>0.5660316348075867</v>
      </c>
      <c r="C1944">
        <v>1058</v>
      </c>
      <c r="D1944">
        <v>800</v>
      </c>
      <c r="E1944">
        <v>0.7561436672967864</v>
      </c>
    </row>
    <row r="1945" spans="1:5">
      <c r="A1945" s="1">
        <v>1943</v>
      </c>
      <c r="B1945">
        <v>0.5660521984100342</v>
      </c>
      <c r="C1945">
        <v>1057</v>
      </c>
      <c r="D1945">
        <v>799</v>
      </c>
      <c r="E1945">
        <v>0.7559129612109745</v>
      </c>
    </row>
    <row r="1946" spans="1:5">
      <c r="A1946" s="1">
        <v>1944</v>
      </c>
      <c r="B1946">
        <v>0.566195547580719</v>
      </c>
      <c r="C1946">
        <v>1056</v>
      </c>
      <c r="D1946">
        <v>799</v>
      </c>
      <c r="E1946">
        <v>0.7566287878787878</v>
      </c>
    </row>
    <row r="1947" spans="1:5">
      <c r="A1947" s="1">
        <v>1945</v>
      </c>
      <c r="B1947">
        <v>0.5662887692451477</v>
      </c>
      <c r="C1947">
        <v>1055</v>
      </c>
      <c r="D1947">
        <v>799</v>
      </c>
      <c r="E1947">
        <v>0.7573459715639811</v>
      </c>
    </row>
    <row r="1948" spans="1:5">
      <c r="A1948" s="1">
        <v>1946</v>
      </c>
      <c r="B1948">
        <v>0.5663485527038574</v>
      </c>
      <c r="C1948">
        <v>1054</v>
      </c>
      <c r="D1948">
        <v>798</v>
      </c>
      <c r="E1948">
        <v>0.7571157495256167</v>
      </c>
    </row>
    <row r="1949" spans="1:5">
      <c r="A1949" s="1">
        <v>1947</v>
      </c>
      <c r="B1949">
        <v>0.5664758086204529</v>
      </c>
      <c r="C1949">
        <v>1053</v>
      </c>
      <c r="D1949">
        <v>797</v>
      </c>
      <c r="E1949">
        <v>0.7568850902184235</v>
      </c>
    </row>
    <row r="1950" spans="1:5">
      <c r="A1950" s="1">
        <v>1948</v>
      </c>
      <c r="B1950">
        <v>0.5665566325187683</v>
      </c>
      <c r="C1950">
        <v>1052</v>
      </c>
      <c r="D1950">
        <v>797</v>
      </c>
      <c r="E1950">
        <v>0.7576045627376425</v>
      </c>
    </row>
    <row r="1951" spans="1:5">
      <c r="A1951" s="1">
        <v>1949</v>
      </c>
      <c r="B1951">
        <v>0.5667421817779541</v>
      </c>
      <c r="C1951">
        <v>1051</v>
      </c>
      <c r="D1951">
        <v>796</v>
      </c>
      <c r="E1951">
        <v>0.7573739295908658</v>
      </c>
    </row>
    <row r="1952" spans="1:5">
      <c r="A1952" s="1">
        <v>1950</v>
      </c>
      <c r="B1952">
        <v>0.5668178796768188</v>
      </c>
      <c r="C1952">
        <v>1050</v>
      </c>
      <c r="D1952">
        <v>796</v>
      </c>
      <c r="E1952">
        <v>0.758095238095238</v>
      </c>
    </row>
    <row r="1953" spans="1:5">
      <c r="A1953" s="1">
        <v>1951</v>
      </c>
      <c r="B1953">
        <v>0.5669054388999939</v>
      </c>
      <c r="C1953">
        <v>1049</v>
      </c>
      <c r="D1953">
        <v>795</v>
      </c>
      <c r="E1953">
        <v>0.7578646329837941</v>
      </c>
    </row>
    <row r="1954" spans="1:5">
      <c r="A1954" s="1">
        <v>1952</v>
      </c>
      <c r="B1954">
        <v>0.5669560432434082</v>
      </c>
      <c r="C1954">
        <v>1048</v>
      </c>
      <c r="D1954">
        <v>795</v>
      </c>
      <c r="E1954">
        <v>0.7585877862595419</v>
      </c>
    </row>
    <row r="1955" spans="1:5">
      <c r="A1955" s="1">
        <v>1953</v>
      </c>
      <c r="B1955">
        <v>0.5672379732131958</v>
      </c>
      <c r="C1955">
        <v>1047</v>
      </c>
      <c r="D1955">
        <v>795</v>
      </c>
      <c r="E1955">
        <v>0.7593123209169055</v>
      </c>
    </row>
    <row r="1956" spans="1:5">
      <c r="A1956" s="1">
        <v>1954</v>
      </c>
      <c r="B1956">
        <v>0.5673479437828064</v>
      </c>
      <c r="C1956">
        <v>1046</v>
      </c>
      <c r="D1956">
        <v>794</v>
      </c>
      <c r="E1956">
        <v>0.7590822179732314</v>
      </c>
    </row>
    <row r="1957" spans="1:5">
      <c r="A1957" s="1">
        <v>1955</v>
      </c>
      <c r="B1957">
        <v>0.5673682689666748</v>
      </c>
      <c r="C1957">
        <v>1045</v>
      </c>
      <c r="D1957">
        <v>794</v>
      </c>
      <c r="E1957">
        <v>0.7598086124401914</v>
      </c>
    </row>
    <row r="1958" spans="1:5">
      <c r="A1958" s="1">
        <v>1956</v>
      </c>
      <c r="B1958">
        <v>0.5673986673355103</v>
      </c>
      <c r="C1958">
        <v>1044</v>
      </c>
      <c r="D1958">
        <v>793</v>
      </c>
      <c r="E1958">
        <v>0.7595785440613027</v>
      </c>
    </row>
    <row r="1959" spans="1:5">
      <c r="A1959" s="1">
        <v>1957</v>
      </c>
      <c r="B1959">
        <v>0.5674372911453247</v>
      </c>
      <c r="C1959">
        <v>1043</v>
      </c>
      <c r="D1959">
        <v>793</v>
      </c>
      <c r="E1959">
        <v>0.7603068072866731</v>
      </c>
    </row>
    <row r="1960" spans="1:5">
      <c r="A1960" s="1">
        <v>1958</v>
      </c>
      <c r="B1960">
        <v>0.5675429105758667</v>
      </c>
      <c r="C1960">
        <v>1042</v>
      </c>
      <c r="D1960">
        <v>792</v>
      </c>
      <c r="E1960">
        <v>0.7600767754318618</v>
      </c>
    </row>
    <row r="1961" spans="1:5">
      <c r="A1961" s="1">
        <v>1959</v>
      </c>
      <c r="B1961">
        <v>0.5676159858703613</v>
      </c>
      <c r="C1961">
        <v>1041</v>
      </c>
      <c r="D1961">
        <v>791</v>
      </c>
      <c r="E1961">
        <v>0.7598463016330451</v>
      </c>
    </row>
    <row r="1962" spans="1:5">
      <c r="A1962" s="1">
        <v>1960</v>
      </c>
      <c r="B1962">
        <v>0.5676949024200439</v>
      </c>
      <c r="C1962">
        <v>1040</v>
      </c>
      <c r="D1962">
        <v>791</v>
      </c>
      <c r="E1962">
        <v>0.760576923076923</v>
      </c>
    </row>
    <row r="1963" spans="1:5">
      <c r="A1963" s="1">
        <v>1961</v>
      </c>
      <c r="B1963">
        <v>0.5678356885910034</v>
      </c>
      <c r="C1963">
        <v>1039</v>
      </c>
      <c r="D1963">
        <v>790</v>
      </c>
      <c r="E1963">
        <v>0.7603464870067372</v>
      </c>
    </row>
    <row r="1964" spans="1:5">
      <c r="A1964" s="1">
        <v>1962</v>
      </c>
      <c r="B1964">
        <v>0.5678703784942627</v>
      </c>
      <c r="C1964">
        <v>1038</v>
      </c>
      <c r="D1964">
        <v>789</v>
      </c>
      <c r="E1964">
        <v>0.7601156069364162</v>
      </c>
    </row>
    <row r="1965" spans="1:5">
      <c r="A1965" s="1">
        <v>1963</v>
      </c>
      <c r="B1965">
        <v>0.5679218769073486</v>
      </c>
      <c r="C1965">
        <v>1037</v>
      </c>
      <c r="D1965">
        <v>788</v>
      </c>
      <c r="E1965">
        <v>0.759884281581485</v>
      </c>
    </row>
    <row r="1966" spans="1:5">
      <c r="A1966" s="1">
        <v>1964</v>
      </c>
      <c r="B1966">
        <v>0.5679347515106201</v>
      </c>
      <c r="C1966">
        <v>1036</v>
      </c>
      <c r="D1966">
        <v>788</v>
      </c>
      <c r="E1966">
        <v>0.7606177606177607</v>
      </c>
    </row>
    <row r="1967" spans="1:5">
      <c r="A1967" s="1">
        <v>1965</v>
      </c>
      <c r="B1967">
        <v>0.5681139826774597</v>
      </c>
      <c r="C1967">
        <v>1035</v>
      </c>
      <c r="D1967">
        <v>787</v>
      </c>
      <c r="E1967">
        <v>0.7603864734299517</v>
      </c>
    </row>
    <row r="1968" spans="1:5">
      <c r="A1968" s="1">
        <v>1966</v>
      </c>
      <c r="B1968">
        <v>0.5682597160339355</v>
      </c>
      <c r="C1968">
        <v>1034</v>
      </c>
      <c r="D1968">
        <v>786</v>
      </c>
      <c r="E1968">
        <v>0.7601547388781431</v>
      </c>
    </row>
    <row r="1969" spans="1:5">
      <c r="A1969" s="1">
        <v>1967</v>
      </c>
      <c r="B1969">
        <v>0.5685215592384338</v>
      </c>
      <c r="C1969">
        <v>1033</v>
      </c>
      <c r="D1969">
        <v>786</v>
      </c>
      <c r="E1969">
        <v>0.7608906098741529</v>
      </c>
    </row>
    <row r="1970" spans="1:5">
      <c r="A1970" s="1">
        <v>1968</v>
      </c>
      <c r="B1970">
        <v>0.5685335397720337</v>
      </c>
      <c r="C1970">
        <v>1032</v>
      </c>
      <c r="D1970">
        <v>785</v>
      </c>
      <c r="E1970">
        <v>0.7606589147286822</v>
      </c>
    </row>
    <row r="1971" spans="1:5">
      <c r="A1971" s="1">
        <v>1969</v>
      </c>
      <c r="B1971">
        <v>0.5688514709472656</v>
      </c>
      <c r="C1971">
        <v>1031</v>
      </c>
      <c r="D1971">
        <v>784</v>
      </c>
      <c r="E1971">
        <v>0.7604267701260912</v>
      </c>
    </row>
    <row r="1972" spans="1:5">
      <c r="A1972" s="1">
        <v>1970</v>
      </c>
      <c r="B1972">
        <v>0.5688740015029907</v>
      </c>
      <c r="C1972">
        <v>1030</v>
      </c>
      <c r="D1972">
        <v>783</v>
      </c>
      <c r="E1972">
        <v>0.7601941747572816</v>
      </c>
    </row>
    <row r="1973" spans="1:5">
      <c r="A1973" s="1">
        <v>1971</v>
      </c>
      <c r="B1973">
        <v>0.5691068768501282</v>
      </c>
      <c r="C1973">
        <v>1029</v>
      </c>
      <c r="D1973">
        <v>782</v>
      </c>
      <c r="E1973">
        <v>0.7599611273080661</v>
      </c>
    </row>
    <row r="1974" spans="1:5">
      <c r="A1974" s="1">
        <v>1972</v>
      </c>
      <c r="B1974">
        <v>0.5691246390342712</v>
      </c>
      <c r="C1974">
        <v>1028</v>
      </c>
      <c r="D1974">
        <v>781</v>
      </c>
      <c r="E1974">
        <v>0.7597276264591439</v>
      </c>
    </row>
    <row r="1975" spans="1:5">
      <c r="A1975" s="1">
        <v>1973</v>
      </c>
      <c r="B1975">
        <v>0.569181501865387</v>
      </c>
      <c r="C1975">
        <v>1027</v>
      </c>
      <c r="D1975">
        <v>781</v>
      </c>
      <c r="E1975">
        <v>0.7604673807205453</v>
      </c>
    </row>
    <row r="1976" spans="1:5">
      <c r="A1976" s="1">
        <v>1974</v>
      </c>
      <c r="B1976">
        <v>0.5693650841712952</v>
      </c>
      <c r="C1976">
        <v>1026</v>
      </c>
      <c r="D1976">
        <v>780</v>
      </c>
      <c r="E1976">
        <v>0.7602339181286549</v>
      </c>
    </row>
    <row r="1977" spans="1:5">
      <c r="A1977" s="1">
        <v>1975</v>
      </c>
      <c r="B1977">
        <v>0.5694045424461365</v>
      </c>
      <c r="C1977">
        <v>1025</v>
      </c>
      <c r="D1977">
        <v>779</v>
      </c>
      <c r="E1977">
        <v>0.76</v>
      </c>
    </row>
    <row r="1978" spans="1:5">
      <c r="A1978" s="1">
        <v>1976</v>
      </c>
      <c r="B1978">
        <v>0.5694511532783508</v>
      </c>
      <c r="C1978">
        <v>1024</v>
      </c>
      <c r="D1978">
        <v>779</v>
      </c>
      <c r="E1978">
        <v>0.7607421875</v>
      </c>
    </row>
    <row r="1979" spans="1:5">
      <c r="A1979" s="1">
        <v>1977</v>
      </c>
      <c r="B1979">
        <v>0.5695469975471497</v>
      </c>
      <c r="C1979">
        <v>1023</v>
      </c>
      <c r="D1979">
        <v>779</v>
      </c>
      <c r="E1979">
        <v>0.761485826001955</v>
      </c>
    </row>
    <row r="1980" spans="1:5">
      <c r="A1980" s="1">
        <v>1978</v>
      </c>
      <c r="B1980">
        <v>0.5696403980255127</v>
      </c>
      <c r="C1980">
        <v>1022</v>
      </c>
      <c r="D1980">
        <v>779</v>
      </c>
      <c r="E1980">
        <v>0.7622309197651663</v>
      </c>
    </row>
    <row r="1981" spans="1:5">
      <c r="A1981" s="1">
        <v>1979</v>
      </c>
      <c r="B1981">
        <v>0.5698198080062866</v>
      </c>
      <c r="C1981">
        <v>1021</v>
      </c>
      <c r="D1981">
        <v>779</v>
      </c>
      <c r="E1981">
        <v>0.7629774730656219</v>
      </c>
    </row>
    <row r="1982" spans="1:5">
      <c r="A1982" s="1">
        <v>1980</v>
      </c>
      <c r="B1982">
        <v>0.5698569416999817</v>
      </c>
      <c r="C1982">
        <v>1020</v>
      </c>
      <c r="D1982">
        <v>779</v>
      </c>
      <c r="E1982">
        <v>0.7637254901960784</v>
      </c>
    </row>
    <row r="1983" spans="1:5">
      <c r="A1983" s="1">
        <v>1981</v>
      </c>
      <c r="B1983">
        <v>0.5699377655982971</v>
      </c>
      <c r="C1983">
        <v>1019</v>
      </c>
      <c r="D1983">
        <v>778</v>
      </c>
      <c r="E1983">
        <v>0.7634936211972522</v>
      </c>
    </row>
    <row r="1984" spans="1:5">
      <c r="A1984" s="1">
        <v>1982</v>
      </c>
      <c r="B1984">
        <v>0.5702992677688599</v>
      </c>
      <c r="C1984">
        <v>1018</v>
      </c>
      <c r="D1984">
        <v>778</v>
      </c>
      <c r="E1984">
        <v>0.7642436149312377</v>
      </c>
    </row>
    <row r="1985" spans="1:5">
      <c r="A1985" s="1">
        <v>1983</v>
      </c>
      <c r="B1985">
        <v>0.5703052878379822</v>
      </c>
      <c r="C1985">
        <v>1017</v>
      </c>
      <c r="D1985">
        <v>778</v>
      </c>
      <c r="E1985">
        <v>0.7649950835791544</v>
      </c>
    </row>
    <row r="1986" spans="1:5">
      <c r="A1986" s="1">
        <v>1984</v>
      </c>
      <c r="B1986">
        <v>0.5705057382583618</v>
      </c>
      <c r="C1986">
        <v>1016</v>
      </c>
      <c r="D1986">
        <v>777</v>
      </c>
      <c r="E1986">
        <v>0.764763779527559</v>
      </c>
    </row>
    <row r="1987" spans="1:5">
      <c r="A1987" s="1">
        <v>1985</v>
      </c>
      <c r="B1987">
        <v>0.5705304741859436</v>
      </c>
      <c r="C1987">
        <v>1015</v>
      </c>
      <c r="D1987">
        <v>777</v>
      </c>
      <c r="E1987">
        <v>0.7655172413793103</v>
      </c>
    </row>
    <row r="1988" spans="1:5">
      <c r="A1988" s="1">
        <v>1986</v>
      </c>
      <c r="B1988">
        <v>0.5711007118225098</v>
      </c>
      <c r="C1988">
        <v>1014</v>
      </c>
      <c r="D1988">
        <v>777</v>
      </c>
      <c r="E1988">
        <v>0.7662721893491125</v>
      </c>
    </row>
    <row r="1989" spans="1:5">
      <c r="A1989" s="1">
        <v>1987</v>
      </c>
      <c r="B1989">
        <v>0.5711452960968018</v>
      </c>
      <c r="C1989">
        <v>1013</v>
      </c>
      <c r="D1989">
        <v>776</v>
      </c>
      <c r="E1989">
        <v>0.7660414610069102</v>
      </c>
    </row>
    <row r="1990" spans="1:5">
      <c r="A1990" s="1">
        <v>1988</v>
      </c>
      <c r="B1990">
        <v>0.5712437033653259</v>
      </c>
      <c r="C1990">
        <v>1012</v>
      </c>
      <c r="D1990">
        <v>776</v>
      </c>
      <c r="E1990">
        <v>0.766798418972332</v>
      </c>
    </row>
    <row r="1991" spans="1:5">
      <c r="A1991" s="1">
        <v>1989</v>
      </c>
      <c r="B1991">
        <v>0.5714156031608582</v>
      </c>
      <c r="C1991">
        <v>1011</v>
      </c>
      <c r="D1991">
        <v>776</v>
      </c>
      <c r="E1991">
        <v>0.7675568743818002</v>
      </c>
    </row>
    <row r="1992" spans="1:5">
      <c r="A1992" s="1">
        <v>1990</v>
      </c>
      <c r="B1992">
        <v>0.571448802947998</v>
      </c>
      <c r="C1992">
        <v>1010</v>
      </c>
      <c r="D1992">
        <v>776</v>
      </c>
      <c r="E1992">
        <v>0.7683168316831683</v>
      </c>
    </row>
    <row r="1993" spans="1:5">
      <c r="A1993" s="1">
        <v>1991</v>
      </c>
      <c r="B1993">
        <v>0.5714946985244751</v>
      </c>
      <c r="C1993">
        <v>1009</v>
      </c>
      <c r="D1993">
        <v>776</v>
      </c>
      <c r="E1993">
        <v>0.7690782953419227</v>
      </c>
    </row>
    <row r="1994" spans="1:5">
      <c r="A1994" s="1">
        <v>1992</v>
      </c>
      <c r="B1994">
        <v>0.5715258717536926</v>
      </c>
      <c r="C1994">
        <v>1008</v>
      </c>
      <c r="D1994">
        <v>775</v>
      </c>
      <c r="E1994">
        <v>0.7688492063492064</v>
      </c>
    </row>
    <row r="1995" spans="1:5">
      <c r="A1995" s="1">
        <v>1993</v>
      </c>
      <c r="B1995">
        <v>0.5716041326522827</v>
      </c>
      <c r="C1995">
        <v>1007</v>
      </c>
      <c r="D1995">
        <v>774</v>
      </c>
      <c r="E1995">
        <v>0.7686196623634558</v>
      </c>
    </row>
    <row r="1996" spans="1:5">
      <c r="A1996" s="1">
        <v>1994</v>
      </c>
      <c r="B1996">
        <v>0.5716468691825867</v>
      </c>
      <c r="C1996">
        <v>1006</v>
      </c>
      <c r="D1996">
        <v>773</v>
      </c>
      <c r="E1996">
        <v>0.768389662027833</v>
      </c>
    </row>
    <row r="1997" spans="1:5">
      <c r="A1997" s="1">
        <v>1995</v>
      </c>
      <c r="B1997">
        <v>0.5716659426689148</v>
      </c>
      <c r="C1997">
        <v>1005</v>
      </c>
      <c r="D1997">
        <v>772</v>
      </c>
      <c r="E1997">
        <v>0.7681592039800995</v>
      </c>
    </row>
    <row r="1998" spans="1:5">
      <c r="A1998" s="1">
        <v>1996</v>
      </c>
      <c r="B1998">
        <v>0.5716825723648071</v>
      </c>
      <c r="C1998">
        <v>1004</v>
      </c>
      <c r="D1998">
        <v>771</v>
      </c>
      <c r="E1998">
        <v>0.7679282868525896</v>
      </c>
    </row>
    <row r="1999" spans="1:5">
      <c r="A1999" s="1">
        <v>1997</v>
      </c>
      <c r="B1999">
        <v>0.5717247128486633</v>
      </c>
      <c r="C1999">
        <v>1003</v>
      </c>
      <c r="D1999">
        <v>771</v>
      </c>
      <c r="E1999">
        <v>0.7686939182452642</v>
      </c>
    </row>
    <row r="2000" spans="1:5">
      <c r="A2000" s="1">
        <v>1998</v>
      </c>
      <c r="B2000">
        <v>0.5717766880989075</v>
      </c>
      <c r="C2000">
        <v>1002</v>
      </c>
      <c r="D2000">
        <v>770</v>
      </c>
      <c r="E2000">
        <v>0.7684630738522954</v>
      </c>
    </row>
    <row r="2001" spans="1:5">
      <c r="A2001" s="1">
        <v>1999</v>
      </c>
      <c r="B2001">
        <v>0.5718391537666321</v>
      </c>
      <c r="C2001">
        <v>1001</v>
      </c>
      <c r="D2001">
        <v>769</v>
      </c>
      <c r="E2001">
        <v>0.7682317682317682</v>
      </c>
    </row>
    <row r="2002" spans="1:5">
      <c r="A2002" s="1">
        <v>2000</v>
      </c>
      <c r="B2002">
        <v>0.5719147324562073</v>
      </c>
      <c r="C2002">
        <v>1000</v>
      </c>
      <c r="D2002">
        <v>768</v>
      </c>
      <c r="E2002">
        <v>0.768</v>
      </c>
    </row>
    <row r="2003" spans="1:5">
      <c r="A2003" s="1">
        <v>2001</v>
      </c>
      <c r="B2003">
        <v>0.5719515681266785</v>
      </c>
      <c r="C2003">
        <v>999</v>
      </c>
      <c r="D2003">
        <v>767</v>
      </c>
      <c r="E2003">
        <v>0.7677677677677678</v>
      </c>
    </row>
    <row r="2004" spans="1:5">
      <c r="A2004" s="1">
        <v>2002</v>
      </c>
      <c r="B2004">
        <v>0.5719549059867859</v>
      </c>
      <c r="C2004">
        <v>998</v>
      </c>
      <c r="D2004">
        <v>766</v>
      </c>
      <c r="E2004">
        <v>0.7675350701402806</v>
      </c>
    </row>
    <row r="2005" spans="1:5">
      <c r="A2005" s="1">
        <v>2003</v>
      </c>
      <c r="B2005">
        <v>0.5720444321632385</v>
      </c>
      <c r="C2005">
        <v>997</v>
      </c>
      <c r="D2005">
        <v>765</v>
      </c>
      <c r="E2005">
        <v>0.7673019057171514</v>
      </c>
    </row>
    <row r="2006" spans="1:5">
      <c r="A2006" s="1">
        <v>2004</v>
      </c>
      <c r="B2006">
        <v>0.5720579624176025</v>
      </c>
      <c r="C2006">
        <v>996</v>
      </c>
      <c r="D2006">
        <v>764</v>
      </c>
      <c r="E2006">
        <v>0.7670682730923695</v>
      </c>
    </row>
    <row r="2007" spans="1:5">
      <c r="A2007" s="1">
        <v>2005</v>
      </c>
      <c r="B2007">
        <v>0.5721844434738159</v>
      </c>
      <c r="C2007">
        <v>995</v>
      </c>
      <c r="D2007">
        <v>763</v>
      </c>
      <c r="E2007">
        <v>0.7668341708542713</v>
      </c>
    </row>
    <row r="2008" spans="1:5">
      <c r="A2008" s="1">
        <v>2006</v>
      </c>
      <c r="B2008">
        <v>0.5722055435180664</v>
      </c>
      <c r="C2008">
        <v>994</v>
      </c>
      <c r="D2008">
        <v>762</v>
      </c>
      <c r="E2008">
        <v>0.7665995975855131</v>
      </c>
    </row>
    <row r="2009" spans="1:5">
      <c r="A2009" s="1">
        <v>2007</v>
      </c>
      <c r="B2009">
        <v>0.5723116993904114</v>
      </c>
      <c r="C2009">
        <v>993</v>
      </c>
      <c r="D2009">
        <v>761</v>
      </c>
      <c r="E2009">
        <v>0.7663645518630413</v>
      </c>
    </row>
    <row r="2010" spans="1:5">
      <c r="A2010" s="1">
        <v>2008</v>
      </c>
      <c r="B2010">
        <v>0.5725440979003906</v>
      </c>
      <c r="C2010">
        <v>992</v>
      </c>
      <c r="D2010">
        <v>761</v>
      </c>
      <c r="E2010">
        <v>0.7671370967741935</v>
      </c>
    </row>
    <row r="2011" spans="1:5">
      <c r="A2011" s="1">
        <v>2009</v>
      </c>
      <c r="B2011">
        <v>0.5725910663604736</v>
      </c>
      <c r="C2011">
        <v>991</v>
      </c>
      <c r="D2011">
        <v>760</v>
      </c>
      <c r="E2011">
        <v>0.7669021190716448</v>
      </c>
    </row>
    <row r="2012" spans="1:5">
      <c r="A2012" s="1">
        <v>2010</v>
      </c>
      <c r="B2012">
        <v>0.5726363658905029</v>
      </c>
      <c r="C2012">
        <v>990</v>
      </c>
      <c r="D2012">
        <v>760</v>
      </c>
      <c r="E2012">
        <v>0.7676767676767676</v>
      </c>
    </row>
    <row r="2013" spans="1:5">
      <c r="A2013" s="1">
        <v>2011</v>
      </c>
      <c r="B2013">
        <v>0.5727320313453674</v>
      </c>
      <c r="C2013">
        <v>989</v>
      </c>
      <c r="D2013">
        <v>760</v>
      </c>
      <c r="E2013">
        <v>0.7684529828109201</v>
      </c>
    </row>
    <row r="2014" spans="1:5">
      <c r="A2014" s="1">
        <v>2012</v>
      </c>
      <c r="B2014">
        <v>0.5728690028190613</v>
      </c>
      <c r="C2014">
        <v>988</v>
      </c>
      <c r="D2014">
        <v>760</v>
      </c>
      <c r="E2014">
        <v>0.7692307692307693</v>
      </c>
    </row>
    <row r="2015" spans="1:5">
      <c r="A2015" s="1">
        <v>2013</v>
      </c>
      <c r="B2015">
        <v>0.5729090571403503</v>
      </c>
      <c r="C2015">
        <v>987</v>
      </c>
      <c r="D2015">
        <v>760</v>
      </c>
      <c r="E2015">
        <v>0.7700101317122594</v>
      </c>
    </row>
    <row r="2016" spans="1:5">
      <c r="A2016" s="1">
        <v>2014</v>
      </c>
      <c r="B2016">
        <v>0.5729267001152039</v>
      </c>
      <c r="C2016">
        <v>986</v>
      </c>
      <c r="D2016">
        <v>759</v>
      </c>
      <c r="E2016">
        <v>0.7697768762677485</v>
      </c>
    </row>
    <row r="2017" spans="1:5">
      <c r="A2017" s="1">
        <v>2015</v>
      </c>
      <c r="B2017">
        <v>0.5730874538421631</v>
      </c>
      <c r="C2017">
        <v>985</v>
      </c>
      <c r="D2017">
        <v>758</v>
      </c>
      <c r="E2017">
        <v>0.7695431472081218</v>
      </c>
    </row>
    <row r="2018" spans="1:5">
      <c r="A2018" s="1">
        <v>2016</v>
      </c>
      <c r="B2018">
        <v>0.5733840465545654</v>
      </c>
      <c r="C2018">
        <v>984</v>
      </c>
      <c r="D2018">
        <v>757</v>
      </c>
      <c r="E2018">
        <v>0.7693089430894309</v>
      </c>
    </row>
    <row r="2019" spans="1:5">
      <c r="A2019" s="1">
        <v>2017</v>
      </c>
      <c r="B2019">
        <v>0.5734702348709106</v>
      </c>
      <c r="C2019">
        <v>983</v>
      </c>
      <c r="D2019">
        <v>756</v>
      </c>
      <c r="E2019">
        <v>0.7690742624618515</v>
      </c>
    </row>
    <row r="2020" spans="1:5">
      <c r="A2020" s="1">
        <v>2018</v>
      </c>
      <c r="B2020">
        <v>0.5735245943069458</v>
      </c>
      <c r="C2020">
        <v>982</v>
      </c>
      <c r="D2020">
        <v>755</v>
      </c>
      <c r="E2020">
        <v>0.7688391038696538</v>
      </c>
    </row>
    <row r="2021" spans="1:5">
      <c r="A2021" s="1">
        <v>2019</v>
      </c>
      <c r="B2021">
        <v>0.5735546946525574</v>
      </c>
      <c r="C2021">
        <v>981</v>
      </c>
      <c r="D2021">
        <v>754</v>
      </c>
      <c r="E2021">
        <v>0.7686034658511722</v>
      </c>
    </row>
    <row r="2022" spans="1:5">
      <c r="A2022" s="1">
        <v>2020</v>
      </c>
      <c r="B2022">
        <v>0.5735989809036255</v>
      </c>
      <c r="C2022">
        <v>980</v>
      </c>
      <c r="D2022">
        <v>753</v>
      </c>
      <c r="E2022">
        <v>0.7683673469387755</v>
      </c>
    </row>
    <row r="2023" spans="1:5">
      <c r="A2023" s="1">
        <v>2021</v>
      </c>
      <c r="B2023">
        <v>0.5736718773841858</v>
      </c>
      <c r="C2023">
        <v>979</v>
      </c>
      <c r="D2023">
        <v>752</v>
      </c>
      <c r="E2023">
        <v>0.7681307456588355</v>
      </c>
    </row>
    <row r="2024" spans="1:5">
      <c r="A2024" s="1">
        <v>2022</v>
      </c>
      <c r="B2024">
        <v>0.574151337146759</v>
      </c>
      <c r="C2024">
        <v>978</v>
      </c>
      <c r="D2024">
        <v>751</v>
      </c>
      <c r="E2024">
        <v>0.7678936605316974</v>
      </c>
    </row>
    <row r="2025" spans="1:5">
      <c r="A2025" s="1">
        <v>2023</v>
      </c>
      <c r="B2025">
        <v>0.5742380023002625</v>
      </c>
      <c r="C2025">
        <v>977</v>
      </c>
      <c r="D2025">
        <v>751</v>
      </c>
      <c r="E2025">
        <v>0.7686796315250768</v>
      </c>
    </row>
    <row r="2026" spans="1:5">
      <c r="A2026" s="1">
        <v>2024</v>
      </c>
      <c r="B2026">
        <v>0.574645459651947</v>
      </c>
      <c r="C2026">
        <v>976</v>
      </c>
      <c r="D2026">
        <v>750</v>
      </c>
      <c r="E2026">
        <v>0.7684426229508197</v>
      </c>
    </row>
    <row r="2027" spans="1:5">
      <c r="A2027" s="1">
        <v>2025</v>
      </c>
      <c r="B2027">
        <v>0.5747392177581787</v>
      </c>
      <c r="C2027">
        <v>975</v>
      </c>
      <c r="D2027">
        <v>749</v>
      </c>
      <c r="E2027">
        <v>0.7682051282051282</v>
      </c>
    </row>
    <row r="2028" spans="1:5">
      <c r="A2028" s="1">
        <v>2026</v>
      </c>
      <c r="B2028">
        <v>0.574998140335083</v>
      </c>
      <c r="C2028">
        <v>974</v>
      </c>
      <c r="D2028">
        <v>749</v>
      </c>
      <c r="E2028">
        <v>0.768993839835729</v>
      </c>
    </row>
    <row r="2029" spans="1:5">
      <c r="A2029" s="1">
        <v>2027</v>
      </c>
      <c r="B2029">
        <v>0.5752558708190918</v>
      </c>
      <c r="C2029">
        <v>973</v>
      </c>
      <c r="D2029">
        <v>749</v>
      </c>
      <c r="E2029">
        <v>0.7697841726618705</v>
      </c>
    </row>
    <row r="2030" spans="1:5">
      <c r="A2030" s="1">
        <v>2028</v>
      </c>
      <c r="B2030">
        <v>0.5754653811454773</v>
      </c>
      <c r="C2030">
        <v>972</v>
      </c>
      <c r="D2030">
        <v>749</v>
      </c>
      <c r="E2030">
        <v>0.7705761316872428</v>
      </c>
    </row>
    <row r="2031" spans="1:5">
      <c r="A2031" s="1">
        <v>2029</v>
      </c>
      <c r="B2031">
        <v>0.5754867196083069</v>
      </c>
      <c r="C2031">
        <v>971</v>
      </c>
      <c r="D2031">
        <v>748</v>
      </c>
      <c r="E2031">
        <v>0.7703398558187435</v>
      </c>
    </row>
    <row r="2032" spans="1:5">
      <c r="A2032" s="1">
        <v>2030</v>
      </c>
      <c r="B2032">
        <v>0.5754925608634949</v>
      </c>
      <c r="C2032">
        <v>970</v>
      </c>
      <c r="D2032">
        <v>747</v>
      </c>
      <c r="E2032">
        <v>0.7701030927835052</v>
      </c>
    </row>
    <row r="2033" spans="1:5">
      <c r="A2033" s="1">
        <v>2031</v>
      </c>
      <c r="B2033">
        <v>0.5755651593208313</v>
      </c>
      <c r="C2033">
        <v>969</v>
      </c>
      <c r="D2033">
        <v>746</v>
      </c>
      <c r="E2033">
        <v>0.7698658410732714</v>
      </c>
    </row>
    <row r="2034" spans="1:5">
      <c r="A2034" s="1">
        <v>2032</v>
      </c>
      <c r="B2034">
        <v>0.5757450461387634</v>
      </c>
      <c r="C2034">
        <v>968</v>
      </c>
      <c r="D2034">
        <v>745</v>
      </c>
      <c r="E2034">
        <v>0.7696280991735537</v>
      </c>
    </row>
    <row r="2035" spans="1:5">
      <c r="A2035" s="1">
        <v>2033</v>
      </c>
      <c r="B2035">
        <v>0.5757725238800049</v>
      </c>
      <c r="C2035">
        <v>967</v>
      </c>
      <c r="D2035">
        <v>744</v>
      </c>
      <c r="E2035">
        <v>0.7693898655635988</v>
      </c>
    </row>
    <row r="2036" spans="1:5">
      <c r="A2036" s="1">
        <v>2034</v>
      </c>
      <c r="B2036">
        <v>0.5758321285247803</v>
      </c>
      <c r="C2036">
        <v>966</v>
      </c>
      <c r="D2036">
        <v>743</v>
      </c>
      <c r="E2036">
        <v>0.7691511387163561</v>
      </c>
    </row>
    <row r="2037" spans="1:5">
      <c r="A2037" s="1">
        <v>2035</v>
      </c>
      <c r="B2037">
        <v>0.5758573412895203</v>
      </c>
      <c r="C2037">
        <v>965</v>
      </c>
      <c r="D2037">
        <v>742</v>
      </c>
      <c r="E2037">
        <v>0.7689119170984456</v>
      </c>
    </row>
    <row r="2038" spans="1:5">
      <c r="A2038" s="1">
        <v>2036</v>
      </c>
      <c r="B2038">
        <v>0.5758890509605408</v>
      </c>
      <c r="C2038">
        <v>964</v>
      </c>
      <c r="D2038">
        <v>741</v>
      </c>
      <c r="E2038">
        <v>0.7686721991701245</v>
      </c>
    </row>
    <row r="2039" spans="1:5">
      <c r="A2039" s="1">
        <v>2037</v>
      </c>
      <c r="B2039">
        <v>0.5760511159896851</v>
      </c>
      <c r="C2039">
        <v>963</v>
      </c>
      <c r="D2039">
        <v>741</v>
      </c>
      <c r="E2039">
        <v>0.7694704049844237</v>
      </c>
    </row>
    <row r="2040" spans="1:5">
      <c r="A2040" s="1">
        <v>2038</v>
      </c>
      <c r="B2040">
        <v>0.5761474967002869</v>
      </c>
      <c r="C2040">
        <v>962</v>
      </c>
      <c r="D2040">
        <v>740</v>
      </c>
      <c r="E2040">
        <v>0.7692307692307693</v>
      </c>
    </row>
    <row r="2041" spans="1:5">
      <c r="A2041" s="1">
        <v>2039</v>
      </c>
      <c r="B2041">
        <v>0.5762128233909607</v>
      </c>
      <c r="C2041">
        <v>961</v>
      </c>
      <c r="D2041">
        <v>739</v>
      </c>
      <c r="E2041">
        <v>0.768990634755463</v>
      </c>
    </row>
    <row r="2042" spans="1:5">
      <c r="A2042" s="1">
        <v>2040</v>
      </c>
      <c r="B2042">
        <v>0.5762605667114258</v>
      </c>
      <c r="C2042">
        <v>960</v>
      </c>
      <c r="D2042">
        <v>738</v>
      </c>
      <c r="E2042">
        <v>0.76875</v>
      </c>
    </row>
    <row r="2043" spans="1:5">
      <c r="A2043" s="1">
        <v>2041</v>
      </c>
      <c r="B2043">
        <v>0.5764753222465515</v>
      </c>
      <c r="C2043">
        <v>959</v>
      </c>
      <c r="D2043">
        <v>738</v>
      </c>
      <c r="E2043">
        <v>0.7695516162669447</v>
      </c>
    </row>
    <row r="2044" spans="1:5">
      <c r="A2044" s="1">
        <v>2042</v>
      </c>
      <c r="B2044">
        <v>0.5766125917434692</v>
      </c>
      <c r="C2044">
        <v>958</v>
      </c>
      <c r="D2044">
        <v>737</v>
      </c>
      <c r="E2044">
        <v>0.7693110647181628</v>
      </c>
    </row>
    <row r="2045" spans="1:5">
      <c r="A2045" s="1">
        <v>2043</v>
      </c>
      <c r="B2045">
        <v>0.5766767263412476</v>
      </c>
      <c r="C2045">
        <v>957</v>
      </c>
      <c r="D2045">
        <v>736</v>
      </c>
      <c r="E2045">
        <v>0.7690700104493208</v>
      </c>
    </row>
    <row r="2046" spans="1:5">
      <c r="A2046" s="1">
        <v>2044</v>
      </c>
      <c r="B2046">
        <v>0.5770089626312256</v>
      </c>
      <c r="C2046">
        <v>956</v>
      </c>
      <c r="D2046">
        <v>735</v>
      </c>
      <c r="E2046">
        <v>0.7688284518828452</v>
      </c>
    </row>
    <row r="2047" spans="1:5">
      <c r="A2047" s="1">
        <v>2045</v>
      </c>
      <c r="B2047">
        <v>0.5771427750587463</v>
      </c>
      <c r="C2047">
        <v>955</v>
      </c>
      <c r="D2047">
        <v>734</v>
      </c>
      <c r="E2047">
        <v>0.768586387434555</v>
      </c>
    </row>
    <row r="2048" spans="1:5">
      <c r="A2048" s="1">
        <v>2046</v>
      </c>
      <c r="B2048">
        <v>0.577234148979187</v>
      </c>
      <c r="C2048">
        <v>954</v>
      </c>
      <c r="D2048">
        <v>733</v>
      </c>
      <c r="E2048">
        <v>0.7683438155136268</v>
      </c>
    </row>
    <row r="2049" spans="1:5">
      <c r="A2049" s="1">
        <v>2047</v>
      </c>
      <c r="B2049">
        <v>0.5772727727890015</v>
      </c>
      <c r="C2049">
        <v>953</v>
      </c>
      <c r="D2049">
        <v>733</v>
      </c>
      <c r="E2049">
        <v>0.7691500524658972</v>
      </c>
    </row>
    <row r="2050" spans="1:5">
      <c r="A2050" s="1">
        <v>2048</v>
      </c>
      <c r="B2050">
        <v>0.5774772167205811</v>
      </c>
      <c r="C2050">
        <v>952</v>
      </c>
      <c r="D2050">
        <v>732</v>
      </c>
      <c r="E2050">
        <v>0.7689075630252101</v>
      </c>
    </row>
    <row r="2051" spans="1:5">
      <c r="A2051" s="1">
        <v>2049</v>
      </c>
      <c r="B2051">
        <v>0.5775614976882935</v>
      </c>
      <c r="C2051">
        <v>951</v>
      </c>
      <c r="D2051">
        <v>732</v>
      </c>
      <c r="E2051">
        <v>0.7697160883280757</v>
      </c>
    </row>
    <row r="2052" spans="1:5">
      <c r="A2052" s="1">
        <v>2050</v>
      </c>
      <c r="B2052">
        <v>0.5778323411941528</v>
      </c>
      <c r="C2052">
        <v>950</v>
      </c>
      <c r="D2052">
        <v>731</v>
      </c>
      <c r="E2052">
        <v>0.7694736842105263</v>
      </c>
    </row>
    <row r="2053" spans="1:5">
      <c r="A2053" s="1">
        <v>2051</v>
      </c>
      <c r="B2053">
        <v>0.5778495073318481</v>
      </c>
      <c r="C2053">
        <v>949</v>
      </c>
      <c r="D2053">
        <v>730</v>
      </c>
      <c r="E2053">
        <v>0.7692307692307693</v>
      </c>
    </row>
    <row r="2054" spans="1:5">
      <c r="A2054" s="1">
        <v>2052</v>
      </c>
      <c r="B2054">
        <v>0.5779064893722534</v>
      </c>
      <c r="C2054">
        <v>948</v>
      </c>
      <c r="D2054">
        <v>730</v>
      </c>
      <c r="E2054">
        <v>0.770042194092827</v>
      </c>
    </row>
    <row r="2055" spans="1:5">
      <c r="A2055" s="1">
        <v>2053</v>
      </c>
      <c r="B2055">
        <v>0.5779212713241577</v>
      </c>
      <c r="C2055">
        <v>947</v>
      </c>
      <c r="D2055">
        <v>730</v>
      </c>
      <c r="E2055">
        <v>0.7708553326293559</v>
      </c>
    </row>
    <row r="2056" spans="1:5">
      <c r="A2056" s="1">
        <v>2054</v>
      </c>
      <c r="B2056">
        <v>0.5779603123664856</v>
      </c>
      <c r="C2056">
        <v>946</v>
      </c>
      <c r="D2056">
        <v>730</v>
      </c>
      <c r="E2056">
        <v>0.7716701902748414</v>
      </c>
    </row>
    <row r="2057" spans="1:5">
      <c r="A2057" s="1">
        <v>2055</v>
      </c>
      <c r="B2057">
        <v>0.5780485272407532</v>
      </c>
      <c r="C2057">
        <v>945</v>
      </c>
      <c r="D2057">
        <v>730</v>
      </c>
      <c r="E2057">
        <v>0.7724867724867724</v>
      </c>
    </row>
    <row r="2058" spans="1:5">
      <c r="A2058" s="1">
        <v>2056</v>
      </c>
      <c r="B2058">
        <v>0.5781382322311401</v>
      </c>
      <c r="C2058">
        <v>944</v>
      </c>
      <c r="D2058">
        <v>729</v>
      </c>
      <c r="E2058">
        <v>0.7722457627118644</v>
      </c>
    </row>
    <row r="2059" spans="1:5">
      <c r="A2059" s="1">
        <v>2057</v>
      </c>
      <c r="B2059">
        <v>0.5785550475120544</v>
      </c>
      <c r="C2059">
        <v>943</v>
      </c>
      <c r="D2059">
        <v>728</v>
      </c>
      <c r="E2059">
        <v>0.7720042417815483</v>
      </c>
    </row>
    <row r="2060" spans="1:5">
      <c r="A2060" s="1">
        <v>2058</v>
      </c>
      <c r="B2060">
        <v>0.5785735249519348</v>
      </c>
      <c r="C2060">
        <v>942</v>
      </c>
      <c r="D2060">
        <v>727</v>
      </c>
      <c r="E2060">
        <v>0.7717622080679406</v>
      </c>
    </row>
    <row r="2061" spans="1:5">
      <c r="A2061" s="1">
        <v>2059</v>
      </c>
      <c r="B2061">
        <v>0.5785970687866211</v>
      </c>
      <c r="C2061">
        <v>941</v>
      </c>
      <c r="D2061">
        <v>726</v>
      </c>
      <c r="E2061">
        <v>0.7715196599362381</v>
      </c>
    </row>
    <row r="2062" spans="1:5">
      <c r="A2062" s="1">
        <v>2060</v>
      </c>
      <c r="B2062">
        <v>0.5787829756736755</v>
      </c>
      <c r="C2062">
        <v>940</v>
      </c>
      <c r="D2062">
        <v>726</v>
      </c>
      <c r="E2062">
        <v>0.7723404255319148</v>
      </c>
    </row>
    <row r="2063" spans="1:5">
      <c r="A2063" s="1">
        <v>2061</v>
      </c>
      <c r="B2063">
        <v>0.5787889957427979</v>
      </c>
      <c r="C2063">
        <v>939</v>
      </c>
      <c r="D2063">
        <v>725</v>
      </c>
      <c r="E2063">
        <v>0.77209797657082</v>
      </c>
    </row>
    <row r="2064" spans="1:5">
      <c r="A2064" s="1">
        <v>2062</v>
      </c>
      <c r="B2064">
        <v>0.5790778994560242</v>
      </c>
      <c r="C2064">
        <v>938</v>
      </c>
      <c r="D2064">
        <v>725</v>
      </c>
      <c r="E2064">
        <v>0.7729211087420043</v>
      </c>
    </row>
    <row r="2065" spans="1:5">
      <c r="A2065" s="1">
        <v>2063</v>
      </c>
      <c r="B2065">
        <v>0.5791506767272949</v>
      </c>
      <c r="C2065">
        <v>937</v>
      </c>
      <c r="D2065">
        <v>724</v>
      </c>
      <c r="E2065">
        <v>0.7726787620064034</v>
      </c>
    </row>
    <row r="2066" spans="1:5">
      <c r="A2066" s="1">
        <v>2064</v>
      </c>
      <c r="B2066">
        <v>0.5792118906974792</v>
      </c>
      <c r="C2066">
        <v>936</v>
      </c>
      <c r="D2066">
        <v>724</v>
      </c>
      <c r="E2066">
        <v>0.7735042735042735</v>
      </c>
    </row>
    <row r="2067" spans="1:5">
      <c r="A2067" s="1">
        <v>2065</v>
      </c>
      <c r="B2067">
        <v>0.5793023109436035</v>
      </c>
      <c r="C2067">
        <v>935</v>
      </c>
      <c r="D2067">
        <v>723</v>
      </c>
      <c r="E2067">
        <v>0.7732620320855615</v>
      </c>
    </row>
    <row r="2068" spans="1:5">
      <c r="A2068" s="1">
        <v>2066</v>
      </c>
      <c r="B2068">
        <v>0.5796182751655579</v>
      </c>
      <c r="C2068">
        <v>934</v>
      </c>
      <c r="D2068">
        <v>722</v>
      </c>
      <c r="E2068">
        <v>0.7730192719486081</v>
      </c>
    </row>
    <row r="2069" spans="1:5">
      <c r="A2069" s="1">
        <v>2067</v>
      </c>
      <c r="B2069">
        <v>0.5796241164207458</v>
      </c>
      <c r="C2069">
        <v>933</v>
      </c>
      <c r="D2069">
        <v>721</v>
      </c>
      <c r="E2069">
        <v>0.7727759914255091</v>
      </c>
    </row>
    <row r="2070" spans="1:5">
      <c r="A2070" s="1">
        <v>2068</v>
      </c>
      <c r="B2070">
        <v>0.5796645283699036</v>
      </c>
      <c r="C2070">
        <v>932</v>
      </c>
      <c r="D2070">
        <v>720</v>
      </c>
      <c r="E2070">
        <v>0.7725321888412017</v>
      </c>
    </row>
    <row r="2071" spans="1:5">
      <c r="A2071" s="1">
        <v>2069</v>
      </c>
      <c r="B2071">
        <v>0.5801193714141846</v>
      </c>
      <c r="C2071">
        <v>931</v>
      </c>
      <c r="D2071">
        <v>719</v>
      </c>
      <c r="E2071">
        <v>0.7722878625134264</v>
      </c>
    </row>
    <row r="2072" spans="1:5">
      <c r="A2072" s="1">
        <v>2070</v>
      </c>
      <c r="B2072">
        <v>0.5804663896560669</v>
      </c>
      <c r="C2072">
        <v>930</v>
      </c>
      <c r="D2072">
        <v>718</v>
      </c>
      <c r="E2072">
        <v>0.7720430107526882</v>
      </c>
    </row>
    <row r="2073" spans="1:5">
      <c r="A2073" s="1">
        <v>2071</v>
      </c>
      <c r="B2073">
        <v>0.5806149840354919</v>
      </c>
      <c r="C2073">
        <v>929</v>
      </c>
      <c r="D2073">
        <v>718</v>
      </c>
      <c r="E2073">
        <v>0.7728740581270183</v>
      </c>
    </row>
    <row r="2074" spans="1:5">
      <c r="A2074" s="1">
        <v>2072</v>
      </c>
      <c r="B2074">
        <v>0.5806383490562439</v>
      </c>
      <c r="C2074">
        <v>928</v>
      </c>
      <c r="D2074">
        <v>717</v>
      </c>
      <c r="E2074">
        <v>0.7726293103448276</v>
      </c>
    </row>
    <row r="2075" spans="1:5">
      <c r="A2075" s="1">
        <v>2073</v>
      </c>
      <c r="B2075">
        <v>0.5811253190040588</v>
      </c>
      <c r="C2075">
        <v>927</v>
      </c>
      <c r="D2075">
        <v>716</v>
      </c>
      <c r="E2075">
        <v>0.7723840345199569</v>
      </c>
    </row>
    <row r="2076" spans="1:5">
      <c r="A2076" s="1">
        <v>2074</v>
      </c>
      <c r="B2076">
        <v>0.5811502933502197</v>
      </c>
      <c r="C2076">
        <v>926</v>
      </c>
      <c r="D2076">
        <v>715</v>
      </c>
      <c r="E2076">
        <v>0.7721382289416847</v>
      </c>
    </row>
    <row r="2077" spans="1:5">
      <c r="A2077" s="1">
        <v>2075</v>
      </c>
      <c r="B2077">
        <v>0.5813066959381104</v>
      </c>
      <c r="C2077">
        <v>925</v>
      </c>
      <c r="D2077">
        <v>714</v>
      </c>
      <c r="E2077">
        <v>0.7718918918918919</v>
      </c>
    </row>
    <row r="2078" spans="1:5">
      <c r="A2078" s="1">
        <v>2076</v>
      </c>
      <c r="B2078">
        <v>0.5813546180725098</v>
      </c>
      <c r="C2078">
        <v>924</v>
      </c>
      <c r="D2078">
        <v>714</v>
      </c>
      <c r="E2078">
        <v>0.7727272727272727</v>
      </c>
    </row>
    <row r="2079" spans="1:5">
      <c r="A2079" s="1">
        <v>2077</v>
      </c>
      <c r="B2079">
        <v>0.5814217925071716</v>
      </c>
      <c r="C2079">
        <v>923</v>
      </c>
      <c r="D2079">
        <v>713</v>
      </c>
      <c r="E2079">
        <v>0.7724810400866738</v>
      </c>
    </row>
    <row r="2080" spans="1:5">
      <c r="A2080" s="1">
        <v>2078</v>
      </c>
      <c r="B2080">
        <v>0.5816195607185364</v>
      </c>
      <c r="C2080">
        <v>922</v>
      </c>
      <c r="D2080">
        <v>712</v>
      </c>
      <c r="E2080">
        <v>0.7722342733188721</v>
      </c>
    </row>
    <row r="2081" spans="1:5">
      <c r="A2081" s="1">
        <v>2079</v>
      </c>
      <c r="B2081">
        <v>0.5817328095436096</v>
      </c>
      <c r="C2081">
        <v>921</v>
      </c>
      <c r="D2081">
        <v>711</v>
      </c>
      <c r="E2081">
        <v>0.7719869706840391</v>
      </c>
    </row>
    <row r="2082" spans="1:5">
      <c r="A2082" s="1">
        <v>2080</v>
      </c>
      <c r="B2082">
        <v>0.5817372798919678</v>
      </c>
      <c r="C2082">
        <v>920</v>
      </c>
      <c r="D2082">
        <v>711</v>
      </c>
      <c r="E2082">
        <v>0.7728260869565218</v>
      </c>
    </row>
    <row r="2083" spans="1:5">
      <c r="A2083" s="1">
        <v>2081</v>
      </c>
      <c r="B2083">
        <v>0.5817884206771851</v>
      </c>
      <c r="C2083">
        <v>919</v>
      </c>
      <c r="D2083">
        <v>710</v>
      </c>
      <c r="E2083">
        <v>0.7725788900979326</v>
      </c>
    </row>
    <row r="2084" spans="1:5">
      <c r="A2084" s="1">
        <v>2082</v>
      </c>
      <c r="B2084">
        <v>0.5818931460380554</v>
      </c>
      <c r="C2084">
        <v>918</v>
      </c>
      <c r="D2084">
        <v>710</v>
      </c>
      <c r="E2084">
        <v>0.7734204793028322</v>
      </c>
    </row>
    <row r="2085" spans="1:5">
      <c r="A2085" s="1">
        <v>2083</v>
      </c>
      <c r="B2085">
        <v>0.581959068775177</v>
      </c>
      <c r="C2085">
        <v>917</v>
      </c>
      <c r="D2085">
        <v>710</v>
      </c>
      <c r="E2085">
        <v>0.7742639040348964</v>
      </c>
    </row>
    <row r="2086" spans="1:5">
      <c r="A2086" s="1">
        <v>2084</v>
      </c>
      <c r="B2086">
        <v>0.5821623802185059</v>
      </c>
      <c r="C2086">
        <v>916</v>
      </c>
      <c r="D2086">
        <v>709</v>
      </c>
      <c r="E2086">
        <v>0.7740174672489083</v>
      </c>
    </row>
    <row r="2087" spans="1:5">
      <c r="A2087" s="1">
        <v>2085</v>
      </c>
      <c r="B2087">
        <v>0.5822470188140869</v>
      </c>
      <c r="C2087">
        <v>915</v>
      </c>
      <c r="D2087">
        <v>709</v>
      </c>
      <c r="E2087">
        <v>0.774863387978142</v>
      </c>
    </row>
    <row r="2088" spans="1:5">
      <c r="A2088" s="1">
        <v>2086</v>
      </c>
      <c r="B2088">
        <v>0.5822725892066956</v>
      </c>
      <c r="C2088">
        <v>914</v>
      </c>
      <c r="D2088">
        <v>709</v>
      </c>
      <c r="E2088">
        <v>0.7757111597374179</v>
      </c>
    </row>
    <row r="2089" spans="1:5">
      <c r="A2089" s="1">
        <v>2087</v>
      </c>
      <c r="B2089">
        <v>0.5823749899864197</v>
      </c>
      <c r="C2089">
        <v>913</v>
      </c>
      <c r="D2089">
        <v>708</v>
      </c>
      <c r="E2089">
        <v>0.7754654983570646</v>
      </c>
    </row>
    <row r="2090" spans="1:5">
      <c r="A2090" s="1">
        <v>2088</v>
      </c>
      <c r="B2090">
        <v>0.5823943614959717</v>
      </c>
      <c r="C2090">
        <v>912</v>
      </c>
      <c r="D2090">
        <v>708</v>
      </c>
      <c r="E2090">
        <v>0.7763157894736842</v>
      </c>
    </row>
    <row r="2091" spans="1:5">
      <c r="A2091" s="1">
        <v>2089</v>
      </c>
      <c r="B2091">
        <v>0.5824257731437683</v>
      </c>
      <c r="C2091">
        <v>911</v>
      </c>
      <c r="D2091">
        <v>707</v>
      </c>
      <c r="E2091">
        <v>0.7760702524698134</v>
      </c>
    </row>
    <row r="2092" spans="1:5">
      <c r="A2092" s="1">
        <v>2090</v>
      </c>
      <c r="B2092">
        <v>0.5825278759002686</v>
      </c>
      <c r="C2092">
        <v>910</v>
      </c>
      <c r="D2092">
        <v>706</v>
      </c>
      <c r="E2092">
        <v>0.7758241758241758</v>
      </c>
    </row>
    <row r="2093" spans="1:5">
      <c r="A2093" s="1">
        <v>2091</v>
      </c>
      <c r="B2093">
        <v>0.582538902759552</v>
      </c>
      <c r="C2093">
        <v>909</v>
      </c>
      <c r="D2093">
        <v>706</v>
      </c>
      <c r="E2093">
        <v>0.7766776677667767</v>
      </c>
    </row>
    <row r="2094" spans="1:5">
      <c r="A2094" s="1">
        <v>2092</v>
      </c>
      <c r="B2094">
        <v>0.5826054215431213</v>
      </c>
      <c r="C2094">
        <v>908</v>
      </c>
      <c r="D2094">
        <v>705</v>
      </c>
      <c r="E2094">
        <v>0.776431718061674</v>
      </c>
    </row>
    <row r="2095" spans="1:5">
      <c r="A2095" s="1">
        <v>2093</v>
      </c>
      <c r="B2095">
        <v>0.5827456116676331</v>
      </c>
      <c r="C2095">
        <v>907</v>
      </c>
      <c r="D2095">
        <v>705</v>
      </c>
      <c r="E2095">
        <v>0.7772877618522602</v>
      </c>
    </row>
    <row r="2096" spans="1:5">
      <c r="A2096" s="1">
        <v>2094</v>
      </c>
      <c r="B2096">
        <v>0.5827798247337341</v>
      </c>
      <c r="C2096">
        <v>906</v>
      </c>
      <c r="D2096">
        <v>704</v>
      </c>
      <c r="E2096">
        <v>0.7770419426048565</v>
      </c>
    </row>
    <row r="2097" spans="1:5">
      <c r="A2097" s="1">
        <v>2095</v>
      </c>
      <c r="B2097">
        <v>0.5829386115074158</v>
      </c>
      <c r="C2097">
        <v>905</v>
      </c>
      <c r="D2097">
        <v>704</v>
      </c>
      <c r="E2097">
        <v>0.7779005524861878</v>
      </c>
    </row>
    <row r="2098" spans="1:5">
      <c r="A2098" s="1">
        <v>2096</v>
      </c>
      <c r="B2098">
        <v>0.5832046866416931</v>
      </c>
      <c r="C2098">
        <v>904</v>
      </c>
      <c r="D2098">
        <v>703</v>
      </c>
      <c r="E2098">
        <v>0.7776548672566371</v>
      </c>
    </row>
    <row r="2099" spans="1:5">
      <c r="A2099" s="1">
        <v>2097</v>
      </c>
      <c r="B2099">
        <v>0.5832125544548035</v>
      </c>
      <c r="C2099">
        <v>903</v>
      </c>
      <c r="D2099">
        <v>703</v>
      </c>
      <c r="E2099">
        <v>0.778516057585825</v>
      </c>
    </row>
    <row r="2100" spans="1:5">
      <c r="A2100" s="1">
        <v>2098</v>
      </c>
      <c r="B2100">
        <v>0.583240270614624</v>
      </c>
      <c r="C2100">
        <v>902</v>
      </c>
      <c r="D2100">
        <v>702</v>
      </c>
      <c r="E2100">
        <v>0.7782705099778271</v>
      </c>
    </row>
    <row r="2101" spans="1:5">
      <c r="A2101" s="1">
        <v>2099</v>
      </c>
      <c r="B2101">
        <v>0.5832749009132385</v>
      </c>
      <c r="C2101">
        <v>901</v>
      </c>
      <c r="D2101">
        <v>701</v>
      </c>
      <c r="E2101">
        <v>0.7780244173140954</v>
      </c>
    </row>
    <row r="2102" spans="1:5">
      <c r="A2102" s="1">
        <v>2100</v>
      </c>
      <c r="B2102">
        <v>0.5839621424674988</v>
      </c>
      <c r="C2102">
        <v>900</v>
      </c>
      <c r="D2102">
        <v>700</v>
      </c>
      <c r="E2102">
        <v>0.7777777777777778</v>
      </c>
    </row>
    <row r="2103" spans="1:5">
      <c r="A2103" s="1">
        <v>2101</v>
      </c>
      <c r="B2103">
        <v>0.58409583568573</v>
      </c>
      <c r="C2103">
        <v>899</v>
      </c>
      <c r="D2103">
        <v>699</v>
      </c>
      <c r="E2103">
        <v>0.7775305895439377</v>
      </c>
    </row>
    <row r="2104" spans="1:5">
      <c r="A2104" s="1">
        <v>2102</v>
      </c>
      <c r="B2104">
        <v>0.5841231346130371</v>
      </c>
      <c r="C2104">
        <v>898</v>
      </c>
      <c r="D2104">
        <v>698</v>
      </c>
      <c r="E2104">
        <v>0.77728285077951</v>
      </c>
    </row>
    <row r="2105" spans="1:5">
      <c r="A2105" s="1">
        <v>2103</v>
      </c>
      <c r="B2105">
        <v>0.5844538807868958</v>
      </c>
      <c r="C2105">
        <v>897</v>
      </c>
      <c r="D2105">
        <v>697</v>
      </c>
      <c r="E2105">
        <v>0.7770345596432553</v>
      </c>
    </row>
    <row r="2106" spans="1:5">
      <c r="A2106" s="1">
        <v>2104</v>
      </c>
      <c r="B2106">
        <v>0.5847956538200378</v>
      </c>
      <c r="C2106">
        <v>896</v>
      </c>
      <c r="D2106">
        <v>696</v>
      </c>
      <c r="E2106">
        <v>0.7767857142857143</v>
      </c>
    </row>
    <row r="2107" spans="1:5">
      <c r="A2107" s="1">
        <v>2105</v>
      </c>
      <c r="B2107">
        <v>0.5848667621612549</v>
      </c>
      <c r="C2107">
        <v>895</v>
      </c>
      <c r="D2107">
        <v>695</v>
      </c>
      <c r="E2107">
        <v>0.776536312849162</v>
      </c>
    </row>
    <row r="2108" spans="1:5">
      <c r="A2108" s="1">
        <v>2106</v>
      </c>
      <c r="B2108">
        <v>0.5849347114562988</v>
      </c>
      <c r="C2108">
        <v>894</v>
      </c>
      <c r="D2108">
        <v>694</v>
      </c>
      <c r="E2108">
        <v>0.7762863534675615</v>
      </c>
    </row>
    <row r="2109" spans="1:5">
      <c r="A2109" s="1">
        <v>2107</v>
      </c>
      <c r="B2109">
        <v>0.584946870803833</v>
      </c>
      <c r="C2109">
        <v>893</v>
      </c>
      <c r="D2109">
        <v>693</v>
      </c>
      <c r="E2109">
        <v>0.7760358342665173</v>
      </c>
    </row>
    <row r="2110" spans="1:5">
      <c r="A2110" s="1">
        <v>2108</v>
      </c>
      <c r="B2110">
        <v>0.5849482417106628</v>
      </c>
      <c r="C2110">
        <v>892</v>
      </c>
      <c r="D2110">
        <v>693</v>
      </c>
      <c r="E2110">
        <v>0.7769058295964125</v>
      </c>
    </row>
    <row r="2111" spans="1:5">
      <c r="A2111" s="1">
        <v>2109</v>
      </c>
      <c r="B2111">
        <v>0.5849794149398804</v>
      </c>
      <c r="C2111">
        <v>891</v>
      </c>
      <c r="D2111">
        <v>692</v>
      </c>
      <c r="E2111">
        <v>0.77665544332211</v>
      </c>
    </row>
    <row r="2112" spans="1:5">
      <c r="A2112" s="1">
        <v>2110</v>
      </c>
      <c r="B2112">
        <v>0.584984302520752</v>
      </c>
      <c r="C2112">
        <v>890</v>
      </c>
      <c r="D2112">
        <v>691</v>
      </c>
      <c r="E2112">
        <v>0.7764044943820225</v>
      </c>
    </row>
    <row r="2113" spans="1:5">
      <c r="A2113" s="1">
        <v>2111</v>
      </c>
      <c r="B2113">
        <v>0.585047721862793</v>
      </c>
      <c r="C2113">
        <v>889</v>
      </c>
      <c r="D2113">
        <v>691</v>
      </c>
      <c r="E2113">
        <v>0.7772778402699663</v>
      </c>
    </row>
    <row r="2114" spans="1:5">
      <c r="A2114" s="1">
        <v>2112</v>
      </c>
      <c r="B2114">
        <v>0.5850898027420044</v>
      </c>
      <c r="C2114">
        <v>888</v>
      </c>
      <c r="D2114">
        <v>690</v>
      </c>
      <c r="E2114">
        <v>0.777027027027027</v>
      </c>
    </row>
    <row r="2115" spans="1:5">
      <c r="A2115" s="1">
        <v>2113</v>
      </c>
      <c r="B2115">
        <v>0.5851176977157593</v>
      </c>
      <c r="C2115">
        <v>887</v>
      </c>
      <c r="D2115">
        <v>689</v>
      </c>
      <c r="E2115">
        <v>0.7767756482525366</v>
      </c>
    </row>
    <row r="2116" spans="1:5">
      <c r="A2116" s="1">
        <v>2114</v>
      </c>
      <c r="B2116">
        <v>0.5852079391479492</v>
      </c>
      <c r="C2116">
        <v>886</v>
      </c>
      <c r="D2116">
        <v>688</v>
      </c>
      <c r="E2116">
        <v>0.7765237020316027</v>
      </c>
    </row>
    <row r="2117" spans="1:5">
      <c r="A2117" s="1">
        <v>2115</v>
      </c>
      <c r="B2117">
        <v>0.5857846736907959</v>
      </c>
      <c r="C2117">
        <v>885</v>
      </c>
      <c r="D2117">
        <v>688</v>
      </c>
      <c r="E2117">
        <v>0.7774011299435029</v>
      </c>
    </row>
    <row r="2118" spans="1:5">
      <c r="A2118" s="1">
        <v>2116</v>
      </c>
      <c r="B2118">
        <v>0.5859155654907227</v>
      </c>
      <c r="C2118">
        <v>884</v>
      </c>
      <c r="D2118">
        <v>688</v>
      </c>
      <c r="E2118">
        <v>0.7782805429864253</v>
      </c>
    </row>
    <row r="2119" spans="1:5">
      <c r="A2119" s="1">
        <v>2117</v>
      </c>
      <c r="B2119">
        <v>0.5860012769699097</v>
      </c>
      <c r="C2119">
        <v>883</v>
      </c>
      <c r="D2119">
        <v>687</v>
      </c>
      <c r="E2119">
        <v>0.7780294450736127</v>
      </c>
    </row>
    <row r="2120" spans="1:5">
      <c r="A2120" s="1">
        <v>2118</v>
      </c>
      <c r="B2120">
        <v>0.5860976576805115</v>
      </c>
      <c r="C2120">
        <v>882</v>
      </c>
      <c r="D2120">
        <v>686</v>
      </c>
      <c r="E2120">
        <v>0.7777777777777778</v>
      </c>
    </row>
    <row r="2121" spans="1:5">
      <c r="A2121" s="1">
        <v>2119</v>
      </c>
      <c r="B2121">
        <v>0.5862133502960205</v>
      </c>
      <c r="C2121">
        <v>881</v>
      </c>
      <c r="D2121">
        <v>685</v>
      </c>
      <c r="E2121">
        <v>0.7775255391600454</v>
      </c>
    </row>
    <row r="2122" spans="1:5">
      <c r="A2122" s="1">
        <v>2120</v>
      </c>
      <c r="B2122">
        <v>0.586264431476593</v>
      </c>
      <c r="C2122">
        <v>880</v>
      </c>
      <c r="D2122">
        <v>685</v>
      </c>
      <c r="E2122">
        <v>0.7784090909090909</v>
      </c>
    </row>
    <row r="2123" spans="1:5">
      <c r="A2123" s="1">
        <v>2121</v>
      </c>
      <c r="B2123">
        <v>0.5863250494003296</v>
      </c>
      <c r="C2123">
        <v>879</v>
      </c>
      <c r="D2123">
        <v>684</v>
      </c>
      <c r="E2123">
        <v>0.7781569965870307</v>
      </c>
    </row>
    <row r="2124" spans="1:5">
      <c r="A2124" s="1">
        <v>2122</v>
      </c>
      <c r="B2124">
        <v>0.5864002704620361</v>
      </c>
      <c r="C2124">
        <v>878</v>
      </c>
      <c r="D2124">
        <v>683</v>
      </c>
      <c r="E2124">
        <v>0.7779043280182233</v>
      </c>
    </row>
    <row r="2125" spans="1:5">
      <c r="A2125" s="1">
        <v>2123</v>
      </c>
      <c r="B2125">
        <v>0.5865422487258911</v>
      </c>
      <c r="C2125">
        <v>877</v>
      </c>
      <c r="D2125">
        <v>683</v>
      </c>
      <c r="E2125">
        <v>0.7787913340935005</v>
      </c>
    </row>
    <row r="2126" spans="1:5">
      <c r="A2126" s="1">
        <v>2124</v>
      </c>
      <c r="B2126">
        <v>0.5866442322731018</v>
      </c>
      <c r="C2126">
        <v>876</v>
      </c>
      <c r="D2126">
        <v>683</v>
      </c>
      <c r="E2126">
        <v>0.7796803652968036</v>
      </c>
    </row>
    <row r="2127" spans="1:5">
      <c r="A2127" s="1">
        <v>2125</v>
      </c>
      <c r="B2127">
        <v>0.5867140889167786</v>
      </c>
      <c r="C2127">
        <v>875</v>
      </c>
      <c r="D2127">
        <v>683</v>
      </c>
      <c r="E2127">
        <v>0.7805714285714286</v>
      </c>
    </row>
    <row r="2128" spans="1:5">
      <c r="A2128" s="1">
        <v>2126</v>
      </c>
      <c r="B2128">
        <v>0.5868502855300903</v>
      </c>
      <c r="C2128">
        <v>874</v>
      </c>
      <c r="D2128">
        <v>682</v>
      </c>
      <c r="E2128">
        <v>0.7803203661327232</v>
      </c>
    </row>
    <row r="2129" spans="1:5">
      <c r="A2129" s="1">
        <v>2127</v>
      </c>
      <c r="B2129">
        <v>0.5872765779495239</v>
      </c>
      <c r="C2129">
        <v>873</v>
      </c>
      <c r="D2129">
        <v>681</v>
      </c>
      <c r="E2129">
        <v>0.7800687285223368</v>
      </c>
    </row>
    <row r="2130" spans="1:5">
      <c r="A2130" s="1">
        <v>2128</v>
      </c>
      <c r="B2130">
        <v>0.5873088836669922</v>
      </c>
      <c r="C2130">
        <v>872</v>
      </c>
      <c r="D2130">
        <v>680</v>
      </c>
      <c r="E2130">
        <v>0.7798165137614679</v>
      </c>
    </row>
    <row r="2131" spans="1:5">
      <c r="A2131" s="1">
        <v>2129</v>
      </c>
      <c r="B2131">
        <v>0.587341845035553</v>
      </c>
      <c r="C2131">
        <v>871</v>
      </c>
      <c r="D2131">
        <v>679</v>
      </c>
      <c r="E2131">
        <v>0.7795637198622273</v>
      </c>
    </row>
    <row r="2132" spans="1:5">
      <c r="A2132" s="1">
        <v>2130</v>
      </c>
      <c r="B2132">
        <v>0.5873841643333435</v>
      </c>
      <c r="C2132">
        <v>870</v>
      </c>
      <c r="D2132">
        <v>678</v>
      </c>
      <c r="E2132">
        <v>0.7793103448275862</v>
      </c>
    </row>
    <row r="2133" spans="1:5">
      <c r="A2133" s="1">
        <v>2131</v>
      </c>
      <c r="B2133">
        <v>0.5874981880187988</v>
      </c>
      <c r="C2133">
        <v>869</v>
      </c>
      <c r="D2133">
        <v>678</v>
      </c>
      <c r="E2133">
        <v>0.7802071346375143</v>
      </c>
    </row>
    <row r="2134" spans="1:5">
      <c r="A2134" s="1">
        <v>2132</v>
      </c>
      <c r="B2134">
        <v>0.587502121925354</v>
      </c>
      <c r="C2134">
        <v>868</v>
      </c>
      <c r="D2134">
        <v>678</v>
      </c>
      <c r="E2134">
        <v>0.7811059907834101</v>
      </c>
    </row>
    <row r="2135" spans="1:5">
      <c r="A2135" s="1">
        <v>2133</v>
      </c>
      <c r="B2135">
        <v>0.5878259539604187</v>
      </c>
      <c r="C2135">
        <v>867</v>
      </c>
      <c r="D2135">
        <v>677</v>
      </c>
      <c r="E2135">
        <v>0.7808535178777394</v>
      </c>
    </row>
    <row r="2136" spans="1:5">
      <c r="A2136" s="1">
        <v>2134</v>
      </c>
      <c r="B2136">
        <v>0.5879181623458862</v>
      </c>
      <c r="C2136">
        <v>866</v>
      </c>
      <c r="D2136">
        <v>676</v>
      </c>
      <c r="E2136">
        <v>0.7806004618937644</v>
      </c>
    </row>
    <row r="2137" spans="1:5">
      <c r="A2137" s="1">
        <v>2135</v>
      </c>
      <c r="B2137">
        <v>0.5879225134849548</v>
      </c>
      <c r="C2137">
        <v>865</v>
      </c>
      <c r="D2137">
        <v>676</v>
      </c>
      <c r="E2137">
        <v>0.7815028901734105</v>
      </c>
    </row>
    <row r="2138" spans="1:5">
      <c r="A2138" s="1">
        <v>2136</v>
      </c>
      <c r="B2138">
        <v>0.5879682302474976</v>
      </c>
      <c r="C2138">
        <v>864</v>
      </c>
      <c r="D2138">
        <v>675</v>
      </c>
      <c r="E2138">
        <v>0.78125</v>
      </c>
    </row>
    <row r="2139" spans="1:5">
      <c r="A2139" s="1">
        <v>2137</v>
      </c>
      <c r="B2139">
        <v>0.5880520343780518</v>
      </c>
      <c r="C2139">
        <v>863</v>
      </c>
      <c r="D2139">
        <v>674</v>
      </c>
      <c r="E2139">
        <v>0.7809965237543454</v>
      </c>
    </row>
    <row r="2140" spans="1:5">
      <c r="A2140" s="1">
        <v>2138</v>
      </c>
      <c r="B2140">
        <v>0.5881545543670654</v>
      </c>
      <c r="C2140">
        <v>862</v>
      </c>
      <c r="D2140">
        <v>673</v>
      </c>
      <c r="E2140">
        <v>0.7807424593967517</v>
      </c>
    </row>
    <row r="2141" spans="1:5">
      <c r="A2141" s="1">
        <v>2139</v>
      </c>
      <c r="B2141">
        <v>0.5882096886634827</v>
      </c>
      <c r="C2141">
        <v>861</v>
      </c>
      <c r="D2141">
        <v>672</v>
      </c>
      <c r="E2141">
        <v>0.7804878048780488</v>
      </c>
    </row>
    <row r="2142" spans="1:5">
      <c r="A2142" s="1">
        <v>2140</v>
      </c>
      <c r="B2142">
        <v>0.5883243680000305</v>
      </c>
      <c r="C2142">
        <v>860</v>
      </c>
      <c r="D2142">
        <v>672</v>
      </c>
      <c r="E2142">
        <v>0.7813953488372093</v>
      </c>
    </row>
    <row r="2143" spans="1:5">
      <c r="A2143" s="1">
        <v>2141</v>
      </c>
      <c r="B2143">
        <v>0.588695228099823</v>
      </c>
      <c r="C2143">
        <v>859</v>
      </c>
      <c r="D2143">
        <v>672</v>
      </c>
      <c r="E2143">
        <v>0.7823050058207218</v>
      </c>
    </row>
    <row r="2144" spans="1:5">
      <c r="A2144" s="1">
        <v>2142</v>
      </c>
      <c r="B2144">
        <v>0.5889498591423035</v>
      </c>
      <c r="C2144">
        <v>858</v>
      </c>
      <c r="D2144">
        <v>672</v>
      </c>
      <c r="E2144">
        <v>0.7832167832167832</v>
      </c>
    </row>
    <row r="2145" spans="1:5">
      <c r="A2145" s="1">
        <v>2143</v>
      </c>
      <c r="B2145">
        <v>0.5890623331069946</v>
      </c>
      <c r="C2145">
        <v>857</v>
      </c>
      <c r="D2145">
        <v>671</v>
      </c>
      <c r="E2145">
        <v>0.7829638273045507</v>
      </c>
    </row>
    <row r="2146" spans="1:5">
      <c r="A2146" s="1">
        <v>2144</v>
      </c>
      <c r="B2146">
        <v>0.5892330408096313</v>
      </c>
      <c r="C2146">
        <v>856</v>
      </c>
      <c r="D2146">
        <v>670</v>
      </c>
      <c r="E2146">
        <v>0.7827102803738317</v>
      </c>
    </row>
    <row r="2147" spans="1:5">
      <c r="A2147" s="1">
        <v>2145</v>
      </c>
      <c r="B2147">
        <v>0.5892568230628967</v>
      </c>
      <c r="C2147">
        <v>855</v>
      </c>
      <c r="D2147">
        <v>669</v>
      </c>
      <c r="E2147">
        <v>0.7824561403508772</v>
      </c>
    </row>
    <row r="2148" spans="1:5">
      <c r="A2148" s="1">
        <v>2146</v>
      </c>
      <c r="B2148">
        <v>0.5894939303398132</v>
      </c>
      <c r="C2148">
        <v>854</v>
      </c>
      <c r="D2148">
        <v>668</v>
      </c>
      <c r="E2148">
        <v>0.7822014051522248</v>
      </c>
    </row>
    <row r="2149" spans="1:5">
      <c r="A2149" s="1">
        <v>2147</v>
      </c>
      <c r="B2149">
        <v>0.5895311832427979</v>
      </c>
      <c r="C2149">
        <v>853</v>
      </c>
      <c r="D2149">
        <v>667</v>
      </c>
      <c r="E2149">
        <v>0.7819460726846424</v>
      </c>
    </row>
    <row r="2150" spans="1:5">
      <c r="A2150" s="1">
        <v>2148</v>
      </c>
      <c r="B2150">
        <v>0.5896269679069519</v>
      </c>
      <c r="C2150">
        <v>852</v>
      </c>
      <c r="D2150">
        <v>667</v>
      </c>
      <c r="E2150">
        <v>0.7828638497652582</v>
      </c>
    </row>
    <row r="2151" spans="1:5">
      <c r="A2151" s="1">
        <v>2149</v>
      </c>
      <c r="B2151">
        <v>0.5896357297897339</v>
      </c>
      <c r="C2151">
        <v>851</v>
      </c>
      <c r="D2151">
        <v>667</v>
      </c>
      <c r="E2151">
        <v>0.7837837837837838</v>
      </c>
    </row>
    <row r="2152" spans="1:5">
      <c r="A2152" s="1">
        <v>2150</v>
      </c>
      <c r="B2152">
        <v>0.5896589756011963</v>
      </c>
      <c r="C2152">
        <v>850</v>
      </c>
      <c r="D2152">
        <v>666</v>
      </c>
      <c r="E2152">
        <v>0.7835294117647059</v>
      </c>
    </row>
    <row r="2153" spans="1:5">
      <c r="A2153" s="1">
        <v>2151</v>
      </c>
      <c r="B2153">
        <v>0.5896946787834167</v>
      </c>
      <c r="C2153">
        <v>849</v>
      </c>
      <c r="D2153">
        <v>665</v>
      </c>
      <c r="E2153">
        <v>0.7832744405182568</v>
      </c>
    </row>
    <row r="2154" spans="1:5">
      <c r="A2154" s="1">
        <v>2152</v>
      </c>
      <c r="B2154">
        <v>0.5898688435554504</v>
      </c>
      <c r="C2154">
        <v>848</v>
      </c>
      <c r="D2154">
        <v>665</v>
      </c>
      <c r="E2154">
        <v>0.7841981132075472</v>
      </c>
    </row>
    <row r="2155" spans="1:5">
      <c r="A2155" s="1">
        <v>2153</v>
      </c>
      <c r="B2155">
        <v>0.5901278257369995</v>
      </c>
      <c r="C2155">
        <v>847</v>
      </c>
      <c r="D2155">
        <v>664</v>
      </c>
      <c r="E2155">
        <v>0.7839433293978748</v>
      </c>
    </row>
    <row r="2156" spans="1:5">
      <c r="A2156" s="1">
        <v>2154</v>
      </c>
      <c r="B2156">
        <v>0.5902191400527954</v>
      </c>
      <c r="C2156">
        <v>846</v>
      </c>
      <c r="D2156">
        <v>663</v>
      </c>
      <c r="E2156">
        <v>0.7836879432624113</v>
      </c>
    </row>
    <row r="2157" spans="1:5">
      <c r="A2157" s="1">
        <v>2155</v>
      </c>
      <c r="B2157">
        <v>0.5904359817504883</v>
      </c>
      <c r="C2157">
        <v>845</v>
      </c>
      <c r="D2157">
        <v>662</v>
      </c>
      <c r="E2157">
        <v>0.7834319526627219</v>
      </c>
    </row>
    <row r="2158" spans="1:5">
      <c r="A2158" s="1">
        <v>2156</v>
      </c>
      <c r="B2158">
        <v>0.5904693007469177</v>
      </c>
      <c r="C2158">
        <v>844</v>
      </c>
      <c r="D2158">
        <v>661</v>
      </c>
      <c r="E2158">
        <v>0.783175355450237</v>
      </c>
    </row>
    <row r="2159" spans="1:5">
      <c r="A2159" s="1">
        <v>2157</v>
      </c>
      <c r="B2159">
        <v>0.5905022025108337</v>
      </c>
      <c r="C2159">
        <v>843</v>
      </c>
      <c r="D2159">
        <v>660</v>
      </c>
      <c r="E2159">
        <v>0.7829181494661922</v>
      </c>
    </row>
    <row r="2160" spans="1:5">
      <c r="A2160" s="1">
        <v>2158</v>
      </c>
      <c r="B2160">
        <v>0.5905773043632507</v>
      </c>
      <c r="C2160">
        <v>842</v>
      </c>
      <c r="D2160">
        <v>659</v>
      </c>
      <c r="E2160">
        <v>0.7826603325415677</v>
      </c>
    </row>
    <row r="2161" spans="1:5">
      <c r="A2161" s="1">
        <v>2159</v>
      </c>
      <c r="B2161">
        <v>0.5906063914299011</v>
      </c>
      <c r="C2161">
        <v>841</v>
      </c>
      <c r="D2161">
        <v>658</v>
      </c>
      <c r="E2161">
        <v>0.7824019024970273</v>
      </c>
    </row>
    <row r="2162" spans="1:5">
      <c r="A2162" s="1">
        <v>2160</v>
      </c>
      <c r="B2162">
        <v>0.5908182859420776</v>
      </c>
      <c r="C2162">
        <v>840</v>
      </c>
      <c r="D2162">
        <v>657</v>
      </c>
      <c r="E2162">
        <v>0.7821428571428571</v>
      </c>
    </row>
    <row r="2163" spans="1:5">
      <c r="A2163" s="1">
        <v>2161</v>
      </c>
      <c r="B2163">
        <v>0.59102463722229</v>
      </c>
      <c r="C2163">
        <v>839</v>
      </c>
      <c r="D2163">
        <v>656</v>
      </c>
      <c r="E2163">
        <v>0.7818831942789034</v>
      </c>
    </row>
    <row r="2164" spans="1:5">
      <c r="A2164" s="1">
        <v>2162</v>
      </c>
      <c r="B2164">
        <v>0.5912908315658569</v>
      </c>
      <c r="C2164">
        <v>838</v>
      </c>
      <c r="D2164">
        <v>655</v>
      </c>
      <c r="E2164">
        <v>0.7816229116945107</v>
      </c>
    </row>
    <row r="2165" spans="1:5">
      <c r="A2165" s="1">
        <v>2163</v>
      </c>
      <c r="B2165">
        <v>0.5912990570068359</v>
      </c>
      <c r="C2165">
        <v>837</v>
      </c>
      <c r="D2165">
        <v>655</v>
      </c>
      <c r="E2165">
        <v>0.7825567502986858</v>
      </c>
    </row>
    <row r="2166" spans="1:5">
      <c r="A2166" s="1">
        <v>2164</v>
      </c>
      <c r="B2166">
        <v>0.5913326740264893</v>
      </c>
      <c r="C2166">
        <v>836</v>
      </c>
      <c r="D2166">
        <v>654</v>
      </c>
      <c r="E2166">
        <v>0.7822966507177034</v>
      </c>
    </row>
    <row r="2167" spans="1:5">
      <c r="A2167" s="1">
        <v>2165</v>
      </c>
      <c r="B2167">
        <v>0.591423511505127</v>
      </c>
      <c r="C2167">
        <v>835</v>
      </c>
      <c r="D2167">
        <v>653</v>
      </c>
      <c r="E2167">
        <v>0.7820359281437126</v>
      </c>
    </row>
    <row r="2168" spans="1:5">
      <c r="A2168" s="1">
        <v>2166</v>
      </c>
      <c r="B2168">
        <v>0.5915842056274414</v>
      </c>
      <c r="C2168">
        <v>834</v>
      </c>
      <c r="D2168">
        <v>652</v>
      </c>
      <c r="E2168">
        <v>0.7817745803357314</v>
      </c>
    </row>
    <row r="2169" spans="1:5">
      <c r="A2169" s="1">
        <v>2167</v>
      </c>
      <c r="B2169">
        <v>0.5916047096252441</v>
      </c>
      <c r="C2169">
        <v>833</v>
      </c>
      <c r="D2169">
        <v>651</v>
      </c>
      <c r="E2169">
        <v>0.7815126050420168</v>
      </c>
    </row>
    <row r="2170" spans="1:5">
      <c r="A2170" s="1">
        <v>2168</v>
      </c>
      <c r="B2170">
        <v>0.591641902923584</v>
      </c>
      <c r="C2170">
        <v>832</v>
      </c>
      <c r="D2170">
        <v>651</v>
      </c>
      <c r="E2170">
        <v>0.7824519230769231</v>
      </c>
    </row>
    <row r="2171" spans="1:5">
      <c r="A2171" s="1">
        <v>2169</v>
      </c>
      <c r="B2171">
        <v>0.5918616652488708</v>
      </c>
      <c r="C2171">
        <v>831</v>
      </c>
      <c r="D2171">
        <v>650</v>
      </c>
      <c r="E2171">
        <v>0.7821901323706378</v>
      </c>
    </row>
    <row r="2172" spans="1:5">
      <c r="A2172" s="1">
        <v>2170</v>
      </c>
      <c r="B2172">
        <v>0.5920135378837585</v>
      </c>
      <c r="C2172">
        <v>830</v>
      </c>
      <c r="D2172">
        <v>649</v>
      </c>
      <c r="E2172">
        <v>0.7819277108433735</v>
      </c>
    </row>
    <row r="2173" spans="1:5">
      <c r="A2173" s="1">
        <v>2171</v>
      </c>
      <c r="B2173">
        <v>0.5923030972480774</v>
      </c>
      <c r="C2173">
        <v>829</v>
      </c>
      <c r="D2173">
        <v>649</v>
      </c>
      <c r="E2173">
        <v>0.7828709288299156</v>
      </c>
    </row>
    <row r="2174" spans="1:5">
      <c r="A2174" s="1">
        <v>2172</v>
      </c>
      <c r="B2174">
        <v>0.592390239238739</v>
      </c>
      <c r="C2174">
        <v>828</v>
      </c>
      <c r="D2174">
        <v>648</v>
      </c>
      <c r="E2174">
        <v>0.7826086956521739</v>
      </c>
    </row>
    <row r="2175" spans="1:5">
      <c r="A2175" s="1">
        <v>2173</v>
      </c>
      <c r="B2175">
        <v>0.5924878716468811</v>
      </c>
      <c r="C2175">
        <v>827</v>
      </c>
      <c r="D2175">
        <v>647</v>
      </c>
      <c r="E2175">
        <v>0.7823458282950423</v>
      </c>
    </row>
    <row r="2176" spans="1:5">
      <c r="A2176" s="1">
        <v>2174</v>
      </c>
      <c r="B2176">
        <v>0.5925382971763611</v>
      </c>
      <c r="C2176">
        <v>826</v>
      </c>
      <c r="D2176">
        <v>646</v>
      </c>
      <c r="E2176">
        <v>0.7820823244552058</v>
      </c>
    </row>
    <row r="2177" spans="1:5">
      <c r="A2177" s="1">
        <v>2175</v>
      </c>
      <c r="B2177">
        <v>0.5925531983375549</v>
      </c>
      <c r="C2177">
        <v>825</v>
      </c>
      <c r="D2177">
        <v>645</v>
      </c>
      <c r="E2177">
        <v>0.7818181818181819</v>
      </c>
    </row>
    <row r="2178" spans="1:5">
      <c r="A2178" s="1">
        <v>2176</v>
      </c>
      <c r="B2178">
        <v>0.5926334261894226</v>
      </c>
      <c r="C2178">
        <v>824</v>
      </c>
      <c r="D2178">
        <v>645</v>
      </c>
      <c r="E2178">
        <v>0.7827669902912622</v>
      </c>
    </row>
    <row r="2179" spans="1:5">
      <c r="A2179" s="1">
        <v>2177</v>
      </c>
      <c r="B2179">
        <v>0.5927942395210266</v>
      </c>
      <c r="C2179">
        <v>823</v>
      </c>
      <c r="D2179">
        <v>645</v>
      </c>
      <c r="E2179">
        <v>0.7837181044957473</v>
      </c>
    </row>
    <row r="2180" spans="1:5">
      <c r="A2180" s="1">
        <v>2178</v>
      </c>
      <c r="B2180">
        <v>0.5929162502288818</v>
      </c>
      <c r="C2180">
        <v>822</v>
      </c>
      <c r="D2180">
        <v>644</v>
      </c>
      <c r="E2180">
        <v>0.7834549878345499</v>
      </c>
    </row>
    <row r="2181" spans="1:5">
      <c r="A2181" s="1">
        <v>2179</v>
      </c>
      <c r="B2181">
        <v>0.5929170250892639</v>
      </c>
      <c r="C2181">
        <v>821</v>
      </c>
      <c r="D2181">
        <v>643</v>
      </c>
      <c r="E2181">
        <v>0.7831912302070646</v>
      </c>
    </row>
    <row r="2182" spans="1:5">
      <c r="A2182" s="1">
        <v>2180</v>
      </c>
      <c r="B2182">
        <v>0.5930171608924866</v>
      </c>
      <c r="C2182">
        <v>820</v>
      </c>
      <c r="D2182">
        <v>642</v>
      </c>
      <c r="E2182">
        <v>0.7829268292682927</v>
      </c>
    </row>
    <row r="2183" spans="1:5">
      <c r="A2183" s="1">
        <v>2181</v>
      </c>
      <c r="B2183">
        <v>0.593052089214325</v>
      </c>
      <c r="C2183">
        <v>819</v>
      </c>
      <c r="D2183">
        <v>641</v>
      </c>
      <c r="E2183">
        <v>0.7826617826617827</v>
      </c>
    </row>
    <row r="2184" spans="1:5">
      <c r="A2184" s="1">
        <v>2182</v>
      </c>
      <c r="B2184">
        <v>0.5931736826896667</v>
      </c>
      <c r="C2184">
        <v>818</v>
      </c>
      <c r="D2184">
        <v>640</v>
      </c>
      <c r="E2184">
        <v>0.78239608801956</v>
      </c>
    </row>
    <row r="2185" spans="1:5">
      <c r="A2185" s="1">
        <v>2183</v>
      </c>
      <c r="B2185">
        <v>0.5932802557945251</v>
      </c>
      <c r="C2185">
        <v>817</v>
      </c>
      <c r="D2185">
        <v>639</v>
      </c>
      <c r="E2185">
        <v>0.7821297429620563</v>
      </c>
    </row>
    <row r="2186" spans="1:5">
      <c r="A2186" s="1">
        <v>2184</v>
      </c>
      <c r="B2186">
        <v>0.5932947397232056</v>
      </c>
      <c r="C2186">
        <v>816</v>
      </c>
      <c r="D2186">
        <v>638</v>
      </c>
      <c r="E2186">
        <v>0.7818627450980392</v>
      </c>
    </row>
    <row r="2187" spans="1:5">
      <c r="A2187" s="1">
        <v>2185</v>
      </c>
      <c r="B2187">
        <v>0.5932976603507996</v>
      </c>
      <c r="C2187">
        <v>815</v>
      </c>
      <c r="D2187">
        <v>637</v>
      </c>
      <c r="E2187">
        <v>0.7815950920245399</v>
      </c>
    </row>
    <row r="2188" spans="1:5">
      <c r="A2188" s="1">
        <v>2186</v>
      </c>
      <c r="B2188">
        <v>0.5933675765991211</v>
      </c>
      <c r="C2188">
        <v>814</v>
      </c>
      <c r="D2188">
        <v>636</v>
      </c>
      <c r="E2188">
        <v>0.7813267813267813</v>
      </c>
    </row>
    <row r="2189" spans="1:5">
      <c r="A2189" s="1">
        <v>2187</v>
      </c>
      <c r="B2189">
        <v>0.5936970114707947</v>
      </c>
      <c r="C2189">
        <v>813</v>
      </c>
      <c r="D2189">
        <v>636</v>
      </c>
      <c r="E2189">
        <v>0.7822878228782287</v>
      </c>
    </row>
    <row r="2190" spans="1:5">
      <c r="A2190" s="1">
        <v>2188</v>
      </c>
      <c r="B2190">
        <v>0.5939926505088806</v>
      </c>
      <c r="C2190">
        <v>812</v>
      </c>
      <c r="D2190">
        <v>636</v>
      </c>
      <c r="E2190">
        <v>0.7832512315270936</v>
      </c>
    </row>
    <row r="2191" spans="1:5">
      <c r="A2191" s="1">
        <v>2189</v>
      </c>
      <c r="B2191">
        <v>0.5940635204315186</v>
      </c>
      <c r="C2191">
        <v>811</v>
      </c>
      <c r="D2191">
        <v>635</v>
      </c>
      <c r="E2191">
        <v>0.782983970406905</v>
      </c>
    </row>
    <row r="2192" spans="1:5">
      <c r="A2192" s="1">
        <v>2190</v>
      </c>
      <c r="B2192">
        <v>0.5942250490188599</v>
      </c>
      <c r="C2192">
        <v>810</v>
      </c>
      <c r="D2192">
        <v>635</v>
      </c>
      <c r="E2192">
        <v>0.7839506172839507</v>
      </c>
    </row>
    <row r="2193" spans="1:5">
      <c r="A2193" s="1">
        <v>2191</v>
      </c>
      <c r="B2193">
        <v>0.5942846536636353</v>
      </c>
      <c r="C2193">
        <v>809</v>
      </c>
      <c r="D2193">
        <v>634</v>
      </c>
      <c r="E2193">
        <v>0.7836835599505563</v>
      </c>
    </row>
    <row r="2194" spans="1:5">
      <c r="A2194" s="1">
        <v>2192</v>
      </c>
      <c r="B2194">
        <v>0.5943942070007324</v>
      </c>
      <c r="C2194">
        <v>808</v>
      </c>
      <c r="D2194">
        <v>633</v>
      </c>
      <c r="E2194">
        <v>0.7834158415841584</v>
      </c>
    </row>
    <row r="2195" spans="1:5">
      <c r="A2195" s="1">
        <v>2193</v>
      </c>
      <c r="B2195">
        <v>0.5944109559059143</v>
      </c>
      <c r="C2195">
        <v>807</v>
      </c>
      <c r="D2195">
        <v>632</v>
      </c>
      <c r="E2195">
        <v>0.7831474597273854</v>
      </c>
    </row>
    <row r="2196" spans="1:5">
      <c r="A2196" s="1">
        <v>2194</v>
      </c>
      <c r="B2196">
        <v>0.5944268107414246</v>
      </c>
      <c r="C2196">
        <v>806</v>
      </c>
      <c r="D2196">
        <v>631</v>
      </c>
      <c r="E2196">
        <v>0.78287841191067</v>
      </c>
    </row>
    <row r="2197" spans="1:5">
      <c r="A2197" s="1">
        <v>2195</v>
      </c>
      <c r="B2197">
        <v>0.5944430828094482</v>
      </c>
      <c r="C2197">
        <v>805</v>
      </c>
      <c r="D2197">
        <v>630</v>
      </c>
      <c r="E2197">
        <v>0.7826086956521739</v>
      </c>
    </row>
    <row r="2198" spans="1:5">
      <c r="A2198" s="1">
        <v>2196</v>
      </c>
      <c r="B2198">
        <v>0.5945048332214355</v>
      </c>
      <c r="C2198">
        <v>804</v>
      </c>
      <c r="D2198">
        <v>629</v>
      </c>
      <c r="E2198">
        <v>0.7823383084577115</v>
      </c>
    </row>
    <row r="2199" spans="1:5">
      <c r="A2199" s="1">
        <v>2197</v>
      </c>
      <c r="B2199">
        <v>0.5945470333099365</v>
      </c>
      <c r="C2199">
        <v>803</v>
      </c>
      <c r="D2199">
        <v>628</v>
      </c>
      <c r="E2199">
        <v>0.7820672478206725</v>
      </c>
    </row>
    <row r="2200" spans="1:5">
      <c r="A2200" s="1">
        <v>2198</v>
      </c>
      <c r="B2200">
        <v>0.5945740938186646</v>
      </c>
      <c r="C2200">
        <v>802</v>
      </c>
      <c r="D2200">
        <v>627</v>
      </c>
      <c r="E2200">
        <v>0.7817955112219451</v>
      </c>
    </row>
    <row r="2201" spans="1:5">
      <c r="A2201" s="1">
        <v>2199</v>
      </c>
      <c r="B2201">
        <v>0.5947347283363342</v>
      </c>
      <c r="C2201">
        <v>801</v>
      </c>
      <c r="D2201">
        <v>626</v>
      </c>
      <c r="E2201">
        <v>0.7815230961298377</v>
      </c>
    </row>
    <row r="2202" spans="1:5">
      <c r="A2202" s="1">
        <v>2200</v>
      </c>
      <c r="B2202">
        <v>0.5948191285133362</v>
      </c>
      <c r="C2202">
        <v>800</v>
      </c>
      <c r="D2202">
        <v>626</v>
      </c>
      <c r="E2202">
        <v>0.7825</v>
      </c>
    </row>
    <row r="2203" spans="1:5">
      <c r="A2203" s="1">
        <v>2201</v>
      </c>
      <c r="B2203">
        <v>0.5949288010597229</v>
      </c>
      <c r="C2203">
        <v>799</v>
      </c>
      <c r="D2203">
        <v>625</v>
      </c>
      <c r="E2203">
        <v>0.7822277847309136</v>
      </c>
    </row>
    <row r="2204" spans="1:5">
      <c r="A2204" s="1">
        <v>2202</v>
      </c>
      <c r="B2204">
        <v>0.5949867367744446</v>
      </c>
      <c r="C2204">
        <v>798</v>
      </c>
      <c r="D2204">
        <v>624</v>
      </c>
      <c r="E2204">
        <v>0.7819548872180451</v>
      </c>
    </row>
    <row r="2205" spans="1:5">
      <c r="A2205" s="1">
        <v>2203</v>
      </c>
      <c r="B2205">
        <v>0.5950292348861694</v>
      </c>
      <c r="C2205">
        <v>797</v>
      </c>
      <c r="D2205">
        <v>623</v>
      </c>
      <c r="E2205">
        <v>0.7816813048933501</v>
      </c>
    </row>
    <row r="2206" spans="1:5">
      <c r="A2206" s="1">
        <v>2204</v>
      </c>
      <c r="B2206">
        <v>0.5950769782066345</v>
      </c>
      <c r="C2206">
        <v>796</v>
      </c>
      <c r="D2206">
        <v>622</v>
      </c>
      <c r="E2206">
        <v>0.7814070351758794</v>
      </c>
    </row>
    <row r="2207" spans="1:5">
      <c r="A2207" s="1">
        <v>2205</v>
      </c>
      <c r="B2207">
        <v>0.5950884819030762</v>
      </c>
      <c r="C2207">
        <v>795</v>
      </c>
      <c r="D2207">
        <v>621</v>
      </c>
      <c r="E2207">
        <v>0.7811320754716982</v>
      </c>
    </row>
    <row r="2208" spans="1:5">
      <c r="A2208" s="1">
        <v>2206</v>
      </c>
      <c r="B2208">
        <v>0.5952281951904297</v>
      </c>
      <c r="C2208">
        <v>794</v>
      </c>
      <c r="D2208">
        <v>621</v>
      </c>
      <c r="E2208">
        <v>0.7821158690176322</v>
      </c>
    </row>
    <row r="2209" spans="1:5">
      <c r="A2209" s="1">
        <v>2207</v>
      </c>
      <c r="B2209">
        <v>0.5952588319778442</v>
      </c>
      <c r="C2209">
        <v>793</v>
      </c>
      <c r="D2209">
        <v>620</v>
      </c>
      <c r="E2209">
        <v>0.7818411097099621</v>
      </c>
    </row>
    <row r="2210" spans="1:5">
      <c r="A2210" s="1">
        <v>2208</v>
      </c>
      <c r="B2210">
        <v>0.5953418612480164</v>
      </c>
      <c r="C2210">
        <v>792</v>
      </c>
      <c r="D2210">
        <v>619</v>
      </c>
      <c r="E2210">
        <v>0.7815656565656566</v>
      </c>
    </row>
    <row r="2211" spans="1:5">
      <c r="A2211" s="1">
        <v>2209</v>
      </c>
      <c r="B2211">
        <v>0.5955089926719666</v>
      </c>
      <c r="C2211">
        <v>791</v>
      </c>
      <c r="D2211">
        <v>618</v>
      </c>
      <c r="E2211">
        <v>0.7812895069532237</v>
      </c>
    </row>
    <row r="2212" spans="1:5">
      <c r="A2212" s="1">
        <v>2210</v>
      </c>
      <c r="B2212">
        <v>0.595533013343811</v>
      </c>
      <c r="C2212">
        <v>790</v>
      </c>
      <c r="D2212">
        <v>617</v>
      </c>
      <c r="E2212">
        <v>0.7810126582278482</v>
      </c>
    </row>
    <row r="2213" spans="1:5">
      <c r="A2213" s="1">
        <v>2211</v>
      </c>
      <c r="B2213">
        <v>0.5955604314804077</v>
      </c>
      <c r="C2213">
        <v>789</v>
      </c>
      <c r="D2213">
        <v>616</v>
      </c>
      <c r="E2213">
        <v>0.7807351077313055</v>
      </c>
    </row>
    <row r="2214" spans="1:5">
      <c r="A2214" s="1">
        <v>2212</v>
      </c>
      <c r="B2214">
        <v>0.5956002473831177</v>
      </c>
      <c r="C2214">
        <v>788</v>
      </c>
      <c r="D2214">
        <v>615</v>
      </c>
      <c r="E2214">
        <v>0.7804568527918782</v>
      </c>
    </row>
    <row r="2215" spans="1:5">
      <c r="A2215" s="1">
        <v>2213</v>
      </c>
      <c r="B2215">
        <v>0.595672607421875</v>
      </c>
      <c r="C2215">
        <v>787</v>
      </c>
      <c r="D2215">
        <v>614</v>
      </c>
      <c r="E2215">
        <v>0.7801778907242694</v>
      </c>
    </row>
    <row r="2216" spans="1:5">
      <c r="A2216" s="1">
        <v>2214</v>
      </c>
      <c r="B2216">
        <v>0.5959512591362</v>
      </c>
      <c r="C2216">
        <v>786</v>
      </c>
      <c r="D2216">
        <v>613</v>
      </c>
      <c r="E2216">
        <v>0.7798982188295165</v>
      </c>
    </row>
    <row r="2217" spans="1:5">
      <c r="A2217" s="1">
        <v>2215</v>
      </c>
      <c r="B2217">
        <v>0.596189022064209</v>
      </c>
      <c r="C2217">
        <v>785</v>
      </c>
      <c r="D2217">
        <v>612</v>
      </c>
      <c r="E2217">
        <v>0.7796178343949045</v>
      </c>
    </row>
    <row r="2218" spans="1:5">
      <c r="A2218" s="1">
        <v>2216</v>
      </c>
      <c r="B2218">
        <v>0.5962148904800415</v>
      </c>
      <c r="C2218">
        <v>784</v>
      </c>
      <c r="D2218">
        <v>611</v>
      </c>
      <c r="E2218">
        <v>0.7793367346938775</v>
      </c>
    </row>
    <row r="2219" spans="1:5">
      <c r="A2219" s="1">
        <v>2217</v>
      </c>
      <c r="B2219">
        <v>0.596314549446106</v>
      </c>
      <c r="C2219">
        <v>783</v>
      </c>
      <c r="D2219">
        <v>610</v>
      </c>
      <c r="E2219">
        <v>0.7790549169859514</v>
      </c>
    </row>
    <row r="2220" spans="1:5">
      <c r="A2220" s="1">
        <v>2218</v>
      </c>
      <c r="B2220">
        <v>0.5963794589042664</v>
      </c>
      <c r="C2220">
        <v>782</v>
      </c>
      <c r="D2220">
        <v>610</v>
      </c>
      <c r="E2220">
        <v>0.7800511508951407</v>
      </c>
    </row>
    <row r="2221" spans="1:5">
      <c r="A2221" s="1">
        <v>2219</v>
      </c>
      <c r="B2221">
        <v>0.5964601039886475</v>
      </c>
      <c r="C2221">
        <v>781</v>
      </c>
      <c r="D2221">
        <v>610</v>
      </c>
      <c r="E2221">
        <v>0.7810499359795134</v>
      </c>
    </row>
    <row r="2222" spans="1:5">
      <c r="A2222" s="1">
        <v>2220</v>
      </c>
      <c r="B2222">
        <v>0.5965261459350586</v>
      </c>
      <c r="C2222">
        <v>780</v>
      </c>
      <c r="D2222">
        <v>610</v>
      </c>
      <c r="E2222">
        <v>0.782051282051282</v>
      </c>
    </row>
    <row r="2223" spans="1:5">
      <c r="A2223" s="1">
        <v>2221</v>
      </c>
      <c r="B2223">
        <v>0.5967318415641785</v>
      </c>
      <c r="C2223">
        <v>779</v>
      </c>
      <c r="D2223">
        <v>609</v>
      </c>
      <c r="E2223">
        <v>0.7817715019255456</v>
      </c>
    </row>
    <row r="2224" spans="1:5">
      <c r="A2224" s="1">
        <v>2222</v>
      </c>
      <c r="B2224">
        <v>0.5967717170715332</v>
      </c>
      <c r="C2224">
        <v>778</v>
      </c>
      <c r="D2224">
        <v>608</v>
      </c>
      <c r="E2224">
        <v>0.781491002570694</v>
      </c>
    </row>
    <row r="2225" spans="1:5">
      <c r="A2225" s="1">
        <v>2223</v>
      </c>
      <c r="B2225">
        <v>0.5968642234802246</v>
      </c>
      <c r="C2225">
        <v>777</v>
      </c>
      <c r="D2225">
        <v>607</v>
      </c>
      <c r="E2225">
        <v>0.7812097812097812</v>
      </c>
    </row>
    <row r="2226" spans="1:5">
      <c r="A2226" s="1">
        <v>2224</v>
      </c>
      <c r="B2226">
        <v>0.5970264673233032</v>
      </c>
      <c r="C2226">
        <v>776</v>
      </c>
      <c r="D2226">
        <v>606</v>
      </c>
      <c r="E2226">
        <v>0.7809278350515464</v>
      </c>
    </row>
    <row r="2227" spans="1:5">
      <c r="A2227" s="1">
        <v>2225</v>
      </c>
      <c r="B2227">
        <v>0.5970953106880188</v>
      </c>
      <c r="C2227">
        <v>775</v>
      </c>
      <c r="D2227">
        <v>605</v>
      </c>
      <c r="E2227">
        <v>0.7806451612903226</v>
      </c>
    </row>
    <row r="2228" spans="1:5">
      <c r="A2228" s="1">
        <v>2226</v>
      </c>
      <c r="B2228">
        <v>0.5971896052360535</v>
      </c>
      <c r="C2228">
        <v>774</v>
      </c>
      <c r="D2228">
        <v>605</v>
      </c>
      <c r="E2228">
        <v>0.7816537467700259</v>
      </c>
    </row>
    <row r="2229" spans="1:5">
      <c r="A2229" s="1">
        <v>2227</v>
      </c>
      <c r="B2229">
        <v>0.5972914099693298</v>
      </c>
      <c r="C2229">
        <v>773</v>
      </c>
      <c r="D2229">
        <v>604</v>
      </c>
      <c r="E2229">
        <v>0.7813712807244502</v>
      </c>
    </row>
    <row r="2230" spans="1:5">
      <c r="A2230" s="1">
        <v>2228</v>
      </c>
      <c r="B2230">
        <v>0.5974234342575073</v>
      </c>
      <c r="C2230">
        <v>772</v>
      </c>
      <c r="D2230">
        <v>604</v>
      </c>
      <c r="E2230">
        <v>0.7823834196891192</v>
      </c>
    </row>
    <row r="2231" spans="1:5">
      <c r="A2231" s="1">
        <v>2229</v>
      </c>
      <c r="B2231">
        <v>0.5974713563919067</v>
      </c>
      <c r="C2231">
        <v>771</v>
      </c>
      <c r="D2231">
        <v>604</v>
      </c>
      <c r="E2231">
        <v>0.7833981841763943</v>
      </c>
    </row>
    <row r="2232" spans="1:5">
      <c r="A2232" s="1">
        <v>2230</v>
      </c>
      <c r="B2232">
        <v>0.5974898338317871</v>
      </c>
      <c r="C2232">
        <v>770</v>
      </c>
      <c r="D2232">
        <v>603</v>
      </c>
      <c r="E2232">
        <v>0.7831168831168831</v>
      </c>
    </row>
    <row r="2233" spans="1:5">
      <c r="A2233" s="1">
        <v>2231</v>
      </c>
      <c r="B2233">
        <v>0.5978189706802368</v>
      </c>
      <c r="C2233">
        <v>769</v>
      </c>
      <c r="D2233">
        <v>602</v>
      </c>
      <c r="E2233">
        <v>0.7828348504551366</v>
      </c>
    </row>
    <row r="2234" spans="1:5">
      <c r="A2234" s="1">
        <v>2232</v>
      </c>
      <c r="B2234">
        <v>0.597820520401001</v>
      </c>
      <c r="C2234">
        <v>768</v>
      </c>
      <c r="D2234">
        <v>601</v>
      </c>
      <c r="E2234">
        <v>0.7825520833333334</v>
      </c>
    </row>
    <row r="2235" spans="1:5">
      <c r="A2235" s="1">
        <v>2233</v>
      </c>
      <c r="B2235">
        <v>0.5979767441749573</v>
      </c>
      <c r="C2235">
        <v>767</v>
      </c>
      <c r="D2235">
        <v>601</v>
      </c>
      <c r="E2235">
        <v>0.7835723598435462</v>
      </c>
    </row>
    <row r="2236" spans="1:5">
      <c r="A2236" s="1">
        <v>2234</v>
      </c>
      <c r="B2236">
        <v>0.598171591758728</v>
      </c>
      <c r="C2236">
        <v>766</v>
      </c>
      <c r="D2236">
        <v>600</v>
      </c>
      <c r="E2236">
        <v>0.783289817232376</v>
      </c>
    </row>
    <row r="2237" spans="1:5">
      <c r="A2237" s="1">
        <v>2235</v>
      </c>
      <c r="B2237">
        <v>0.5986793637275696</v>
      </c>
      <c r="C2237">
        <v>765</v>
      </c>
      <c r="D2237">
        <v>599</v>
      </c>
      <c r="E2237">
        <v>0.7830065359477124</v>
      </c>
    </row>
    <row r="2238" spans="1:5">
      <c r="A2238" s="1">
        <v>2236</v>
      </c>
      <c r="B2238">
        <v>0.5988508462905884</v>
      </c>
      <c r="C2238">
        <v>764</v>
      </c>
      <c r="D2238">
        <v>599</v>
      </c>
      <c r="E2238">
        <v>0.7840314136125655</v>
      </c>
    </row>
    <row r="2239" spans="1:5">
      <c r="A2239" s="1">
        <v>2237</v>
      </c>
      <c r="B2239">
        <v>0.5989786982536316</v>
      </c>
      <c r="C2239">
        <v>763</v>
      </c>
      <c r="D2239">
        <v>598</v>
      </c>
      <c r="E2239">
        <v>0.7837483617300131</v>
      </c>
    </row>
    <row r="2240" spans="1:5">
      <c r="A2240" s="1">
        <v>2238</v>
      </c>
      <c r="B2240">
        <v>0.5990901589393616</v>
      </c>
      <c r="C2240">
        <v>762</v>
      </c>
      <c r="D2240">
        <v>597</v>
      </c>
      <c r="E2240">
        <v>0.7834645669291339</v>
      </c>
    </row>
    <row r="2241" spans="1:5">
      <c r="A2241" s="1">
        <v>2239</v>
      </c>
      <c r="B2241">
        <v>0.5990938544273376</v>
      </c>
      <c r="C2241">
        <v>761</v>
      </c>
      <c r="D2241">
        <v>596</v>
      </c>
      <c r="E2241">
        <v>0.783180026281209</v>
      </c>
    </row>
    <row r="2242" spans="1:5">
      <c r="A2242" s="1">
        <v>2240</v>
      </c>
      <c r="B2242">
        <v>0.5992130041122437</v>
      </c>
      <c r="C2242">
        <v>760</v>
      </c>
      <c r="D2242">
        <v>595</v>
      </c>
      <c r="E2242">
        <v>0.7828947368421053</v>
      </c>
    </row>
    <row r="2243" spans="1:5">
      <c r="A2243" s="1">
        <v>2241</v>
      </c>
      <c r="B2243">
        <v>0.5992375612258911</v>
      </c>
      <c r="C2243">
        <v>759</v>
      </c>
      <c r="D2243">
        <v>594</v>
      </c>
      <c r="E2243">
        <v>0.7826086956521739</v>
      </c>
    </row>
    <row r="2244" spans="1:5">
      <c r="A2244" s="1">
        <v>2242</v>
      </c>
      <c r="B2244">
        <v>0.5994870066642761</v>
      </c>
      <c r="C2244">
        <v>758</v>
      </c>
      <c r="D2244">
        <v>593</v>
      </c>
      <c r="E2244">
        <v>0.7823218997361477</v>
      </c>
    </row>
    <row r="2245" spans="1:5">
      <c r="A2245" s="1">
        <v>2243</v>
      </c>
      <c r="B2245">
        <v>0.5995427370071411</v>
      </c>
      <c r="C2245">
        <v>757</v>
      </c>
      <c r="D2245">
        <v>592</v>
      </c>
      <c r="E2245">
        <v>0.7820343461030383</v>
      </c>
    </row>
    <row r="2246" spans="1:5">
      <c r="A2246" s="1">
        <v>2244</v>
      </c>
      <c r="B2246">
        <v>0.5995432734489441</v>
      </c>
      <c r="C2246">
        <v>756</v>
      </c>
      <c r="D2246">
        <v>591</v>
      </c>
      <c r="E2246">
        <v>0.7817460317460317</v>
      </c>
    </row>
    <row r="2247" spans="1:5">
      <c r="A2247" s="1">
        <v>2245</v>
      </c>
      <c r="B2247">
        <v>0.5997115969657898</v>
      </c>
      <c r="C2247">
        <v>755</v>
      </c>
      <c r="D2247">
        <v>590</v>
      </c>
      <c r="E2247">
        <v>0.7814569536423841</v>
      </c>
    </row>
    <row r="2248" spans="1:5">
      <c r="A2248" s="1">
        <v>2246</v>
      </c>
      <c r="B2248">
        <v>0.5997678637504578</v>
      </c>
      <c r="C2248">
        <v>754</v>
      </c>
      <c r="D2248">
        <v>590</v>
      </c>
      <c r="E2248">
        <v>0.7824933687002652</v>
      </c>
    </row>
    <row r="2249" spans="1:5">
      <c r="A2249" s="1">
        <v>2247</v>
      </c>
      <c r="B2249">
        <v>0.599851131439209</v>
      </c>
      <c r="C2249">
        <v>753</v>
      </c>
      <c r="D2249">
        <v>589</v>
      </c>
      <c r="E2249">
        <v>0.7822045152722443</v>
      </c>
    </row>
    <row r="2250" spans="1:5">
      <c r="A2250" s="1">
        <v>2248</v>
      </c>
      <c r="B2250">
        <v>0.5999889969825745</v>
      </c>
      <c r="C2250">
        <v>752</v>
      </c>
      <c r="D2250">
        <v>589</v>
      </c>
      <c r="E2250">
        <v>0.7832446808510638</v>
      </c>
    </row>
    <row r="2251" spans="1:5">
      <c r="A2251" s="1">
        <v>2249</v>
      </c>
      <c r="B2251">
        <v>0.6000174283981323</v>
      </c>
      <c r="C2251">
        <v>751</v>
      </c>
      <c r="D2251">
        <v>589</v>
      </c>
      <c r="E2251">
        <v>0.7842876165113183</v>
      </c>
    </row>
    <row r="2252" spans="1:5">
      <c r="A2252" s="1">
        <v>2250</v>
      </c>
      <c r="B2252">
        <v>0.6000539064407349</v>
      </c>
      <c r="C2252">
        <v>750</v>
      </c>
      <c r="D2252">
        <v>588</v>
      </c>
      <c r="E2252">
        <v>0.784</v>
      </c>
    </row>
    <row r="2253" spans="1:5">
      <c r="A2253" s="1">
        <v>2251</v>
      </c>
      <c r="B2253">
        <v>0.6001699566841125</v>
      </c>
      <c r="C2253">
        <v>749</v>
      </c>
      <c r="D2253">
        <v>587</v>
      </c>
      <c r="E2253">
        <v>0.7837116154873164</v>
      </c>
    </row>
    <row r="2254" spans="1:5">
      <c r="A2254" s="1">
        <v>2252</v>
      </c>
      <c r="B2254">
        <v>0.6003768444061279</v>
      </c>
      <c r="C2254">
        <v>748</v>
      </c>
      <c r="D2254">
        <v>586</v>
      </c>
      <c r="E2254">
        <v>0.7834224598930482</v>
      </c>
    </row>
    <row r="2255" spans="1:5">
      <c r="A2255" s="1">
        <v>2253</v>
      </c>
      <c r="B2255">
        <v>0.600428581237793</v>
      </c>
      <c r="C2255">
        <v>747</v>
      </c>
      <c r="D2255">
        <v>585</v>
      </c>
      <c r="E2255">
        <v>0.7831325301204819</v>
      </c>
    </row>
    <row r="2256" spans="1:5">
      <c r="A2256" s="1">
        <v>2254</v>
      </c>
      <c r="B2256">
        <v>0.6004636287689209</v>
      </c>
      <c r="C2256">
        <v>746</v>
      </c>
      <c r="D2256">
        <v>584</v>
      </c>
      <c r="E2256">
        <v>0.7828418230563002</v>
      </c>
    </row>
    <row r="2257" spans="1:5">
      <c r="A2257" s="1">
        <v>2255</v>
      </c>
      <c r="B2257">
        <v>0.6005388498306274</v>
      </c>
      <c r="C2257">
        <v>745</v>
      </c>
      <c r="D2257">
        <v>583</v>
      </c>
      <c r="E2257">
        <v>0.7825503355704698</v>
      </c>
    </row>
    <row r="2258" spans="1:5">
      <c r="A2258" s="1">
        <v>2256</v>
      </c>
      <c r="B2258">
        <v>0.6005628108978271</v>
      </c>
      <c r="C2258">
        <v>744</v>
      </c>
      <c r="D2258">
        <v>583</v>
      </c>
      <c r="E2258">
        <v>0.7836021505376344</v>
      </c>
    </row>
    <row r="2259" spans="1:5">
      <c r="A2259" s="1">
        <v>2257</v>
      </c>
      <c r="B2259">
        <v>0.6006384491920471</v>
      </c>
      <c r="C2259">
        <v>743</v>
      </c>
      <c r="D2259">
        <v>583</v>
      </c>
      <c r="E2259">
        <v>0.784656796769852</v>
      </c>
    </row>
    <row r="2260" spans="1:5">
      <c r="A2260" s="1">
        <v>2258</v>
      </c>
      <c r="B2260">
        <v>0.6007184386253357</v>
      </c>
      <c r="C2260">
        <v>742</v>
      </c>
      <c r="D2260">
        <v>582</v>
      </c>
      <c r="E2260">
        <v>0.784366576819407</v>
      </c>
    </row>
    <row r="2261" spans="1:5">
      <c r="A2261" s="1">
        <v>2259</v>
      </c>
      <c r="B2261">
        <v>0.6007389426231384</v>
      </c>
      <c r="C2261">
        <v>741</v>
      </c>
      <c r="D2261">
        <v>581</v>
      </c>
      <c r="E2261">
        <v>0.7840755735492577</v>
      </c>
    </row>
    <row r="2262" spans="1:5">
      <c r="A2262" s="1">
        <v>2260</v>
      </c>
      <c r="B2262">
        <v>0.600769579410553</v>
      </c>
      <c r="C2262">
        <v>740</v>
      </c>
      <c r="D2262">
        <v>581</v>
      </c>
      <c r="E2262">
        <v>0.7851351351351351</v>
      </c>
    </row>
    <row r="2263" spans="1:5">
      <c r="A2263" s="1">
        <v>2261</v>
      </c>
      <c r="B2263">
        <v>0.6010236740112305</v>
      </c>
      <c r="C2263">
        <v>739</v>
      </c>
      <c r="D2263">
        <v>581</v>
      </c>
      <c r="E2263">
        <v>0.7861975642760487</v>
      </c>
    </row>
    <row r="2264" spans="1:5">
      <c r="A2264" s="1">
        <v>2262</v>
      </c>
      <c r="B2264">
        <v>0.6010979413986206</v>
      </c>
      <c r="C2264">
        <v>738</v>
      </c>
      <c r="D2264">
        <v>581</v>
      </c>
      <c r="E2264">
        <v>0.7872628726287263</v>
      </c>
    </row>
    <row r="2265" spans="1:5">
      <c r="A2265" s="1">
        <v>2263</v>
      </c>
      <c r="B2265">
        <v>0.6011449694633484</v>
      </c>
      <c r="C2265">
        <v>737</v>
      </c>
      <c r="D2265">
        <v>581</v>
      </c>
      <c r="E2265">
        <v>0.7883310719131614</v>
      </c>
    </row>
    <row r="2266" spans="1:5">
      <c r="A2266" s="1">
        <v>2264</v>
      </c>
      <c r="B2266">
        <v>0.6011450290679932</v>
      </c>
      <c r="C2266">
        <v>736</v>
      </c>
      <c r="D2266">
        <v>580</v>
      </c>
      <c r="E2266">
        <v>0.7880434782608695</v>
      </c>
    </row>
    <row r="2267" spans="1:5">
      <c r="A2267" s="1">
        <v>2265</v>
      </c>
      <c r="B2267">
        <v>0.601397693157196</v>
      </c>
      <c r="C2267">
        <v>735</v>
      </c>
      <c r="D2267">
        <v>579</v>
      </c>
      <c r="E2267">
        <v>0.7877551020408163</v>
      </c>
    </row>
    <row r="2268" spans="1:5">
      <c r="A2268" s="1">
        <v>2266</v>
      </c>
      <c r="B2268">
        <v>0.6015120148658752</v>
      </c>
      <c r="C2268">
        <v>734</v>
      </c>
      <c r="D2268">
        <v>578</v>
      </c>
      <c r="E2268">
        <v>0.7874659400544959</v>
      </c>
    </row>
    <row r="2269" spans="1:5">
      <c r="A2269" s="1">
        <v>2267</v>
      </c>
      <c r="B2269">
        <v>0.6018465757369995</v>
      </c>
      <c r="C2269">
        <v>733</v>
      </c>
      <c r="D2269">
        <v>577</v>
      </c>
      <c r="E2269">
        <v>0.7871759890859482</v>
      </c>
    </row>
    <row r="2270" spans="1:5">
      <c r="A2270" s="1">
        <v>2268</v>
      </c>
      <c r="B2270">
        <v>0.6020755171775818</v>
      </c>
      <c r="C2270">
        <v>732</v>
      </c>
      <c r="D2270">
        <v>576</v>
      </c>
      <c r="E2270">
        <v>0.7868852459016393</v>
      </c>
    </row>
    <row r="2271" spans="1:5">
      <c r="A2271" s="1">
        <v>2269</v>
      </c>
      <c r="B2271">
        <v>0.6020985841751099</v>
      </c>
      <c r="C2271">
        <v>731</v>
      </c>
      <c r="D2271">
        <v>576</v>
      </c>
      <c r="E2271">
        <v>0.7879616963064295</v>
      </c>
    </row>
    <row r="2272" spans="1:5">
      <c r="A2272" s="1">
        <v>2270</v>
      </c>
      <c r="B2272">
        <v>0.6021952629089355</v>
      </c>
      <c r="C2272">
        <v>730</v>
      </c>
      <c r="D2272">
        <v>575</v>
      </c>
      <c r="E2272">
        <v>0.7876712328767124</v>
      </c>
    </row>
    <row r="2273" spans="1:5">
      <c r="A2273" s="1">
        <v>2271</v>
      </c>
      <c r="B2273">
        <v>0.6025015115737915</v>
      </c>
      <c r="C2273">
        <v>729</v>
      </c>
      <c r="D2273">
        <v>574</v>
      </c>
      <c r="E2273">
        <v>0.7873799725651578</v>
      </c>
    </row>
    <row r="2274" spans="1:5">
      <c r="A2274" s="1">
        <v>2272</v>
      </c>
      <c r="B2274">
        <v>0.6025508642196655</v>
      </c>
      <c r="C2274">
        <v>728</v>
      </c>
      <c r="D2274">
        <v>573</v>
      </c>
      <c r="E2274">
        <v>0.7870879120879121</v>
      </c>
    </row>
    <row r="2275" spans="1:5">
      <c r="A2275" s="1">
        <v>2273</v>
      </c>
      <c r="B2275">
        <v>0.602845311164856</v>
      </c>
      <c r="C2275">
        <v>727</v>
      </c>
      <c r="D2275">
        <v>572</v>
      </c>
      <c r="E2275">
        <v>0.7867950481430537</v>
      </c>
    </row>
    <row r="2276" spans="1:5">
      <c r="A2276" s="1">
        <v>2274</v>
      </c>
      <c r="B2276">
        <v>0.6031880974769592</v>
      </c>
      <c r="C2276">
        <v>726</v>
      </c>
      <c r="D2276">
        <v>571</v>
      </c>
      <c r="E2276">
        <v>0.7865013774104683</v>
      </c>
    </row>
    <row r="2277" spans="1:5">
      <c r="A2277" s="1">
        <v>2275</v>
      </c>
      <c r="B2277">
        <v>0.6031964421272278</v>
      </c>
      <c r="C2277">
        <v>725</v>
      </c>
      <c r="D2277">
        <v>570</v>
      </c>
      <c r="E2277">
        <v>0.7862068965517242</v>
      </c>
    </row>
    <row r="2278" spans="1:5">
      <c r="A2278" s="1">
        <v>2276</v>
      </c>
      <c r="B2278">
        <v>0.6032154560089111</v>
      </c>
      <c r="C2278">
        <v>724</v>
      </c>
      <c r="D2278">
        <v>569</v>
      </c>
      <c r="E2278">
        <v>0.7859116022099447</v>
      </c>
    </row>
    <row r="2279" spans="1:5">
      <c r="A2279" s="1">
        <v>2277</v>
      </c>
      <c r="B2279">
        <v>0.6033114790916443</v>
      </c>
      <c r="C2279">
        <v>723</v>
      </c>
      <c r="D2279">
        <v>568</v>
      </c>
      <c r="E2279">
        <v>0.7856154910096819</v>
      </c>
    </row>
    <row r="2280" spans="1:5">
      <c r="A2280" s="1">
        <v>2278</v>
      </c>
      <c r="B2280">
        <v>0.6033269762992859</v>
      </c>
      <c r="C2280">
        <v>722</v>
      </c>
      <c r="D2280">
        <v>567</v>
      </c>
      <c r="E2280">
        <v>0.7853185595567868</v>
      </c>
    </row>
    <row r="2281" spans="1:5">
      <c r="A2281" s="1">
        <v>2279</v>
      </c>
      <c r="B2281">
        <v>0.6033701300621033</v>
      </c>
      <c r="C2281">
        <v>721</v>
      </c>
      <c r="D2281">
        <v>566</v>
      </c>
      <c r="E2281">
        <v>0.7850208044382802</v>
      </c>
    </row>
    <row r="2282" spans="1:5">
      <c r="A2282" s="1">
        <v>2280</v>
      </c>
      <c r="B2282">
        <v>0.6033995151519775</v>
      </c>
      <c r="C2282">
        <v>720</v>
      </c>
      <c r="D2282">
        <v>565</v>
      </c>
      <c r="E2282">
        <v>0.7847222222222222</v>
      </c>
    </row>
    <row r="2283" spans="1:5">
      <c r="A2283" s="1">
        <v>2281</v>
      </c>
      <c r="B2283">
        <v>0.6034819483757019</v>
      </c>
      <c r="C2283">
        <v>719</v>
      </c>
      <c r="D2283">
        <v>564</v>
      </c>
      <c r="E2283">
        <v>0.7844228094575799</v>
      </c>
    </row>
    <row r="2284" spans="1:5">
      <c r="A2284" s="1">
        <v>2282</v>
      </c>
      <c r="B2284">
        <v>0.6036546230316162</v>
      </c>
      <c r="C2284">
        <v>718</v>
      </c>
      <c r="D2284">
        <v>563</v>
      </c>
      <c r="E2284">
        <v>0.7841225626740947</v>
      </c>
    </row>
    <row r="2285" spans="1:5">
      <c r="A2285" s="1">
        <v>2283</v>
      </c>
      <c r="B2285">
        <v>0.603886604309082</v>
      </c>
      <c r="C2285">
        <v>717</v>
      </c>
      <c r="D2285">
        <v>563</v>
      </c>
      <c r="E2285">
        <v>0.7852161785216178</v>
      </c>
    </row>
    <row r="2286" spans="1:5">
      <c r="A2286" s="1">
        <v>2284</v>
      </c>
      <c r="B2286">
        <v>0.6040467619895935</v>
      </c>
      <c r="C2286">
        <v>716</v>
      </c>
      <c r="D2286">
        <v>563</v>
      </c>
      <c r="E2286">
        <v>0.7863128491620112</v>
      </c>
    </row>
    <row r="2287" spans="1:5">
      <c r="A2287" s="1">
        <v>2285</v>
      </c>
      <c r="B2287">
        <v>0.6040525436401367</v>
      </c>
      <c r="C2287">
        <v>715</v>
      </c>
      <c r="D2287">
        <v>562</v>
      </c>
      <c r="E2287">
        <v>0.786013986013986</v>
      </c>
    </row>
    <row r="2288" spans="1:5">
      <c r="A2288" s="1">
        <v>2286</v>
      </c>
      <c r="B2288">
        <v>0.6040869951248169</v>
      </c>
      <c r="C2288">
        <v>714</v>
      </c>
      <c r="D2288">
        <v>562</v>
      </c>
      <c r="E2288">
        <v>0.7871148459383753</v>
      </c>
    </row>
    <row r="2289" spans="1:5">
      <c r="A2289" s="1">
        <v>2287</v>
      </c>
      <c r="B2289">
        <v>0.6041372418403625</v>
      </c>
      <c r="C2289">
        <v>713</v>
      </c>
      <c r="D2289">
        <v>562</v>
      </c>
      <c r="E2289">
        <v>0.788218793828892</v>
      </c>
    </row>
    <row r="2290" spans="1:5">
      <c r="A2290" s="1">
        <v>2288</v>
      </c>
      <c r="B2290">
        <v>0.6041497588157654</v>
      </c>
      <c r="C2290">
        <v>712</v>
      </c>
      <c r="D2290">
        <v>561</v>
      </c>
      <c r="E2290">
        <v>0.7879213483146067</v>
      </c>
    </row>
    <row r="2291" spans="1:5">
      <c r="A2291" s="1">
        <v>2289</v>
      </c>
      <c r="B2291">
        <v>0.6043226718902588</v>
      </c>
      <c r="C2291">
        <v>711</v>
      </c>
      <c r="D2291">
        <v>560</v>
      </c>
      <c r="E2291">
        <v>0.7876230661040787</v>
      </c>
    </row>
    <row r="2292" spans="1:5">
      <c r="A2292" s="1">
        <v>2290</v>
      </c>
      <c r="B2292">
        <v>0.6043758988380432</v>
      </c>
      <c r="C2292">
        <v>710</v>
      </c>
      <c r="D2292">
        <v>559</v>
      </c>
      <c r="E2292">
        <v>0.7873239436619718</v>
      </c>
    </row>
    <row r="2293" spans="1:5">
      <c r="A2293" s="1">
        <v>2291</v>
      </c>
      <c r="B2293">
        <v>0.6043807864189148</v>
      </c>
      <c r="C2293">
        <v>709</v>
      </c>
      <c r="D2293">
        <v>559</v>
      </c>
      <c r="E2293">
        <v>0.7884344146685472</v>
      </c>
    </row>
    <row r="2294" spans="1:5">
      <c r="A2294" s="1">
        <v>2292</v>
      </c>
      <c r="B2294">
        <v>0.6048154234886169</v>
      </c>
      <c r="C2294">
        <v>708</v>
      </c>
      <c r="D2294">
        <v>559</v>
      </c>
      <c r="E2294">
        <v>0.78954802259887</v>
      </c>
    </row>
    <row r="2295" spans="1:5">
      <c r="A2295" s="1">
        <v>2293</v>
      </c>
      <c r="B2295">
        <v>0.6048930883407593</v>
      </c>
      <c r="C2295">
        <v>707</v>
      </c>
      <c r="D2295">
        <v>558</v>
      </c>
      <c r="E2295">
        <v>0.7892503536067893</v>
      </c>
    </row>
    <row r="2296" spans="1:5">
      <c r="A2296" s="1">
        <v>2294</v>
      </c>
      <c r="B2296">
        <v>0.6049091219902039</v>
      </c>
      <c r="C2296">
        <v>706</v>
      </c>
      <c r="D2296">
        <v>557</v>
      </c>
      <c r="E2296">
        <v>0.7889518413597734</v>
      </c>
    </row>
    <row r="2297" spans="1:5">
      <c r="A2297" s="1">
        <v>2295</v>
      </c>
      <c r="B2297">
        <v>0.6050239205360413</v>
      </c>
      <c r="C2297">
        <v>705</v>
      </c>
      <c r="D2297">
        <v>556</v>
      </c>
      <c r="E2297">
        <v>0.7886524822695036</v>
      </c>
    </row>
    <row r="2298" spans="1:5">
      <c r="A2298" s="1">
        <v>2296</v>
      </c>
      <c r="B2298">
        <v>0.6051789522171021</v>
      </c>
      <c r="C2298">
        <v>704</v>
      </c>
      <c r="D2298">
        <v>556</v>
      </c>
      <c r="E2298">
        <v>0.7897727272727273</v>
      </c>
    </row>
    <row r="2299" spans="1:5">
      <c r="A2299" s="1">
        <v>2297</v>
      </c>
      <c r="B2299">
        <v>0.6051898002624512</v>
      </c>
      <c r="C2299">
        <v>703</v>
      </c>
      <c r="D2299">
        <v>555</v>
      </c>
      <c r="E2299">
        <v>0.7894736842105263</v>
      </c>
    </row>
    <row r="2300" spans="1:5">
      <c r="A2300" s="1">
        <v>2298</v>
      </c>
      <c r="B2300">
        <v>0.605261504650116</v>
      </c>
      <c r="C2300">
        <v>702</v>
      </c>
      <c r="D2300">
        <v>555</v>
      </c>
      <c r="E2300">
        <v>0.7905982905982906</v>
      </c>
    </row>
    <row r="2301" spans="1:5">
      <c r="A2301" s="1">
        <v>2299</v>
      </c>
      <c r="B2301">
        <v>0.6053035855293274</v>
      </c>
      <c r="C2301">
        <v>701</v>
      </c>
      <c r="D2301">
        <v>554</v>
      </c>
      <c r="E2301">
        <v>0.7902995720399429</v>
      </c>
    </row>
    <row r="2302" spans="1:5">
      <c r="A2302" s="1">
        <v>2300</v>
      </c>
      <c r="B2302">
        <v>0.6053166389465332</v>
      </c>
      <c r="C2302">
        <v>700</v>
      </c>
      <c r="D2302">
        <v>554</v>
      </c>
      <c r="E2302">
        <v>0.7914285714285715</v>
      </c>
    </row>
    <row r="2303" spans="1:5">
      <c r="A2303" s="1">
        <v>2301</v>
      </c>
      <c r="B2303">
        <v>0.6054091453552246</v>
      </c>
      <c r="C2303">
        <v>699</v>
      </c>
      <c r="D2303">
        <v>553</v>
      </c>
      <c r="E2303">
        <v>0.7911301859799714</v>
      </c>
    </row>
    <row r="2304" spans="1:5">
      <c r="A2304" s="1">
        <v>2302</v>
      </c>
      <c r="B2304">
        <v>0.6055121421813965</v>
      </c>
      <c r="C2304">
        <v>698</v>
      </c>
      <c r="D2304">
        <v>552</v>
      </c>
      <c r="E2304">
        <v>0.7908309455587392</v>
      </c>
    </row>
    <row r="2305" spans="1:5">
      <c r="A2305" s="1">
        <v>2303</v>
      </c>
      <c r="B2305">
        <v>0.6056970953941345</v>
      </c>
      <c r="C2305">
        <v>697</v>
      </c>
      <c r="D2305">
        <v>551</v>
      </c>
      <c r="E2305">
        <v>0.7905308464849354</v>
      </c>
    </row>
    <row r="2306" spans="1:5">
      <c r="A2306" s="1">
        <v>2304</v>
      </c>
      <c r="B2306">
        <v>0.6057533621788025</v>
      </c>
      <c r="C2306">
        <v>696</v>
      </c>
      <c r="D2306">
        <v>551</v>
      </c>
      <c r="E2306">
        <v>0.7916666666666666</v>
      </c>
    </row>
    <row r="2307" spans="1:5">
      <c r="A2307" s="1">
        <v>2305</v>
      </c>
      <c r="B2307">
        <v>0.6059181690216064</v>
      </c>
      <c r="C2307">
        <v>695</v>
      </c>
      <c r="D2307">
        <v>551</v>
      </c>
      <c r="E2307">
        <v>0.7928057553956834</v>
      </c>
    </row>
    <row r="2308" spans="1:5">
      <c r="A2308" s="1">
        <v>2306</v>
      </c>
      <c r="B2308">
        <v>0.6059873700141907</v>
      </c>
      <c r="C2308">
        <v>694</v>
      </c>
      <c r="D2308">
        <v>550</v>
      </c>
      <c r="E2308">
        <v>0.792507204610951</v>
      </c>
    </row>
    <row r="2309" spans="1:5">
      <c r="A2309" s="1">
        <v>2307</v>
      </c>
      <c r="B2309">
        <v>0.6060240864753723</v>
      </c>
      <c r="C2309">
        <v>693</v>
      </c>
      <c r="D2309">
        <v>550</v>
      </c>
      <c r="E2309">
        <v>0.7936507936507936</v>
      </c>
    </row>
    <row r="2310" spans="1:5">
      <c r="A2310" s="1">
        <v>2308</v>
      </c>
      <c r="B2310">
        <v>0.6060263514518738</v>
      </c>
      <c r="C2310">
        <v>692</v>
      </c>
      <c r="D2310">
        <v>549</v>
      </c>
      <c r="E2310">
        <v>0.7933526011560693</v>
      </c>
    </row>
    <row r="2311" spans="1:5">
      <c r="A2311" s="1">
        <v>2309</v>
      </c>
      <c r="B2311">
        <v>0.6060702800750732</v>
      </c>
      <c r="C2311">
        <v>691</v>
      </c>
      <c r="D2311">
        <v>548</v>
      </c>
      <c r="E2311">
        <v>0.7930535455861071</v>
      </c>
    </row>
    <row r="2312" spans="1:5">
      <c r="A2312" s="1">
        <v>2310</v>
      </c>
      <c r="B2312">
        <v>0.6060787439346313</v>
      </c>
      <c r="C2312">
        <v>690</v>
      </c>
      <c r="D2312">
        <v>547</v>
      </c>
      <c r="E2312">
        <v>0.7927536231884058</v>
      </c>
    </row>
    <row r="2313" spans="1:5">
      <c r="A2313" s="1">
        <v>2311</v>
      </c>
      <c r="B2313">
        <v>0.6061294674873352</v>
      </c>
      <c r="C2313">
        <v>689</v>
      </c>
      <c r="D2313">
        <v>547</v>
      </c>
      <c r="E2313">
        <v>0.7939042089985486</v>
      </c>
    </row>
    <row r="2314" spans="1:5">
      <c r="A2314" s="1">
        <v>2312</v>
      </c>
      <c r="B2314">
        <v>0.6062063574790955</v>
      </c>
      <c r="C2314">
        <v>688</v>
      </c>
      <c r="D2314">
        <v>546</v>
      </c>
      <c r="E2314">
        <v>0.7936046511627907</v>
      </c>
    </row>
    <row r="2315" spans="1:5">
      <c r="A2315" s="1">
        <v>2313</v>
      </c>
      <c r="B2315">
        <v>0.6062167882919312</v>
      </c>
      <c r="C2315">
        <v>687</v>
      </c>
      <c r="D2315">
        <v>546</v>
      </c>
      <c r="E2315">
        <v>0.7947598253275109</v>
      </c>
    </row>
    <row r="2316" spans="1:5">
      <c r="A2316" s="1">
        <v>2314</v>
      </c>
      <c r="B2316">
        <v>0.6062491536140442</v>
      </c>
      <c r="C2316">
        <v>686</v>
      </c>
      <c r="D2316">
        <v>545</v>
      </c>
      <c r="E2316">
        <v>0.7944606413994169</v>
      </c>
    </row>
    <row r="2317" spans="1:5">
      <c r="A2317" s="1">
        <v>2315</v>
      </c>
      <c r="B2317">
        <v>0.6062707304954529</v>
      </c>
      <c r="C2317">
        <v>685</v>
      </c>
      <c r="D2317">
        <v>544</v>
      </c>
      <c r="E2317">
        <v>0.7941605839416058</v>
      </c>
    </row>
    <row r="2318" spans="1:5">
      <c r="A2318" s="1">
        <v>2316</v>
      </c>
      <c r="B2318">
        <v>0.6063576936721802</v>
      </c>
      <c r="C2318">
        <v>684</v>
      </c>
      <c r="D2318">
        <v>543</v>
      </c>
      <c r="E2318">
        <v>0.793859649122807</v>
      </c>
    </row>
    <row r="2319" spans="1:5">
      <c r="A2319" s="1">
        <v>2317</v>
      </c>
      <c r="B2319">
        <v>0.6063597202301025</v>
      </c>
      <c r="C2319">
        <v>683</v>
      </c>
      <c r="D2319">
        <v>542</v>
      </c>
      <c r="E2319">
        <v>0.7935578330893118</v>
      </c>
    </row>
    <row r="2320" spans="1:5">
      <c r="A2320" s="1">
        <v>2318</v>
      </c>
      <c r="B2320">
        <v>0.6064484119415283</v>
      </c>
      <c r="C2320">
        <v>682</v>
      </c>
      <c r="D2320">
        <v>541</v>
      </c>
      <c r="E2320">
        <v>0.7932551319648093</v>
      </c>
    </row>
    <row r="2321" spans="1:5">
      <c r="A2321" s="1">
        <v>2319</v>
      </c>
      <c r="B2321">
        <v>0.6065625548362732</v>
      </c>
      <c r="C2321">
        <v>681</v>
      </c>
      <c r="D2321">
        <v>540</v>
      </c>
      <c r="E2321">
        <v>0.7929515418502202</v>
      </c>
    </row>
    <row r="2322" spans="1:5">
      <c r="A2322" s="1">
        <v>2320</v>
      </c>
      <c r="B2322">
        <v>0.6069155931472778</v>
      </c>
      <c r="C2322">
        <v>680</v>
      </c>
      <c r="D2322">
        <v>539</v>
      </c>
      <c r="E2322">
        <v>0.7926470588235294</v>
      </c>
    </row>
    <row r="2323" spans="1:5">
      <c r="A2323" s="1">
        <v>2321</v>
      </c>
      <c r="B2323">
        <v>0.6070969104766846</v>
      </c>
      <c r="C2323">
        <v>679</v>
      </c>
      <c r="D2323">
        <v>538</v>
      </c>
      <c r="E2323">
        <v>0.792341678939617</v>
      </c>
    </row>
    <row r="2324" spans="1:5">
      <c r="A2324" s="1">
        <v>2322</v>
      </c>
      <c r="B2324">
        <v>0.6072174906730652</v>
      </c>
      <c r="C2324">
        <v>678</v>
      </c>
      <c r="D2324">
        <v>538</v>
      </c>
      <c r="E2324">
        <v>0.7935103244837758</v>
      </c>
    </row>
    <row r="2325" spans="1:5">
      <c r="A2325" s="1">
        <v>2323</v>
      </c>
      <c r="B2325">
        <v>0.6072623133659363</v>
      </c>
      <c r="C2325">
        <v>677</v>
      </c>
      <c r="D2325">
        <v>537</v>
      </c>
      <c r="E2325">
        <v>0.793205317577548</v>
      </c>
    </row>
    <row r="2326" spans="1:5">
      <c r="A2326" s="1">
        <v>2324</v>
      </c>
      <c r="B2326">
        <v>0.6074332594871521</v>
      </c>
      <c r="C2326">
        <v>676</v>
      </c>
      <c r="D2326">
        <v>537</v>
      </c>
      <c r="E2326">
        <v>0.7943786982248521</v>
      </c>
    </row>
    <row r="2327" spans="1:5">
      <c r="A2327" s="1">
        <v>2325</v>
      </c>
      <c r="B2327">
        <v>0.6074898838996887</v>
      </c>
      <c r="C2327">
        <v>675</v>
      </c>
      <c r="D2327">
        <v>536</v>
      </c>
      <c r="E2327">
        <v>0.794074074074074</v>
      </c>
    </row>
    <row r="2328" spans="1:5">
      <c r="A2328" s="1">
        <v>2326</v>
      </c>
      <c r="B2328">
        <v>0.6075884699821472</v>
      </c>
      <c r="C2328">
        <v>674</v>
      </c>
      <c r="D2328">
        <v>535</v>
      </c>
      <c r="E2328">
        <v>0.7937685459940653</v>
      </c>
    </row>
    <row r="2329" spans="1:5">
      <c r="A2329" s="1">
        <v>2327</v>
      </c>
      <c r="B2329">
        <v>0.6077088713645935</v>
      </c>
      <c r="C2329">
        <v>673</v>
      </c>
      <c r="D2329">
        <v>534</v>
      </c>
      <c r="E2329">
        <v>0.7934621099554234</v>
      </c>
    </row>
    <row r="2330" spans="1:5">
      <c r="A2330" s="1">
        <v>2328</v>
      </c>
      <c r="B2330">
        <v>0.6078436374664307</v>
      </c>
      <c r="C2330">
        <v>672</v>
      </c>
      <c r="D2330">
        <v>534</v>
      </c>
      <c r="E2330">
        <v>0.7946428571428571</v>
      </c>
    </row>
    <row r="2331" spans="1:5">
      <c r="A2331" s="1">
        <v>2329</v>
      </c>
      <c r="B2331">
        <v>0.6080294847488403</v>
      </c>
      <c r="C2331">
        <v>671</v>
      </c>
      <c r="D2331">
        <v>533</v>
      </c>
      <c r="E2331">
        <v>0.7943368107302533</v>
      </c>
    </row>
    <row r="2332" spans="1:5">
      <c r="A2332" s="1">
        <v>2330</v>
      </c>
      <c r="B2332">
        <v>0.6081367135047913</v>
      </c>
      <c r="C2332">
        <v>670</v>
      </c>
      <c r="D2332">
        <v>532</v>
      </c>
      <c r="E2332">
        <v>0.7940298507462686</v>
      </c>
    </row>
    <row r="2333" spans="1:5">
      <c r="A2333" s="1">
        <v>2331</v>
      </c>
      <c r="B2333">
        <v>0.6082091927528381</v>
      </c>
      <c r="C2333">
        <v>669</v>
      </c>
      <c r="D2333">
        <v>531</v>
      </c>
      <c r="E2333">
        <v>0.7937219730941704</v>
      </c>
    </row>
    <row r="2334" spans="1:5">
      <c r="A2334" s="1">
        <v>2332</v>
      </c>
      <c r="B2334">
        <v>0.6082338094711304</v>
      </c>
      <c r="C2334">
        <v>668</v>
      </c>
      <c r="D2334">
        <v>530</v>
      </c>
      <c r="E2334">
        <v>0.7934131736526946</v>
      </c>
    </row>
    <row r="2335" spans="1:5">
      <c r="A2335" s="1">
        <v>2333</v>
      </c>
      <c r="B2335">
        <v>0.6082727313041687</v>
      </c>
      <c r="C2335">
        <v>667</v>
      </c>
      <c r="D2335">
        <v>530</v>
      </c>
      <c r="E2335">
        <v>0.7946026986506747</v>
      </c>
    </row>
    <row r="2336" spans="1:5">
      <c r="A2336" s="1">
        <v>2334</v>
      </c>
      <c r="B2336">
        <v>0.6084070801734924</v>
      </c>
      <c r="C2336">
        <v>666</v>
      </c>
      <c r="D2336">
        <v>530</v>
      </c>
      <c r="E2336">
        <v>0.7957957957957958</v>
      </c>
    </row>
    <row r="2337" spans="1:5">
      <c r="A2337" s="1">
        <v>2335</v>
      </c>
      <c r="B2337">
        <v>0.608548104763031</v>
      </c>
      <c r="C2337">
        <v>665</v>
      </c>
      <c r="D2337">
        <v>529</v>
      </c>
      <c r="E2337">
        <v>0.7954887218045112</v>
      </c>
    </row>
    <row r="2338" spans="1:5">
      <c r="A2338" s="1">
        <v>2336</v>
      </c>
      <c r="B2338">
        <v>0.6086578369140625</v>
      </c>
      <c r="C2338">
        <v>664</v>
      </c>
      <c r="D2338">
        <v>528</v>
      </c>
      <c r="E2338">
        <v>0.7951807228915663</v>
      </c>
    </row>
    <row r="2339" spans="1:5">
      <c r="A2339" s="1">
        <v>2337</v>
      </c>
      <c r="B2339">
        <v>0.6087244749069214</v>
      </c>
      <c r="C2339">
        <v>663</v>
      </c>
      <c r="D2339">
        <v>527</v>
      </c>
      <c r="E2339">
        <v>0.7948717948717948</v>
      </c>
    </row>
    <row r="2340" spans="1:5">
      <c r="A2340" s="1">
        <v>2338</v>
      </c>
      <c r="B2340">
        <v>0.6088698506355286</v>
      </c>
      <c r="C2340">
        <v>662</v>
      </c>
      <c r="D2340">
        <v>527</v>
      </c>
      <c r="E2340">
        <v>0.7960725075528701</v>
      </c>
    </row>
    <row r="2341" spans="1:5">
      <c r="A2341" s="1">
        <v>2339</v>
      </c>
      <c r="B2341">
        <v>0.6090119481086731</v>
      </c>
      <c r="C2341">
        <v>661</v>
      </c>
      <c r="D2341">
        <v>527</v>
      </c>
      <c r="E2341">
        <v>0.7972768532526475</v>
      </c>
    </row>
    <row r="2342" spans="1:5">
      <c r="A2342" s="1">
        <v>2340</v>
      </c>
      <c r="B2342">
        <v>0.6090692281723022</v>
      </c>
      <c r="C2342">
        <v>660</v>
      </c>
      <c r="D2342">
        <v>526</v>
      </c>
      <c r="E2342">
        <v>0.796969696969697</v>
      </c>
    </row>
    <row r="2343" spans="1:5">
      <c r="A2343" s="1">
        <v>2341</v>
      </c>
      <c r="B2343">
        <v>0.6093494296073914</v>
      </c>
      <c r="C2343">
        <v>659</v>
      </c>
      <c r="D2343">
        <v>526</v>
      </c>
      <c r="E2343">
        <v>0.7981790591805766</v>
      </c>
    </row>
    <row r="2344" spans="1:5">
      <c r="A2344" s="1">
        <v>2342</v>
      </c>
      <c r="B2344">
        <v>0.6093633770942688</v>
      </c>
      <c r="C2344">
        <v>658</v>
      </c>
      <c r="D2344">
        <v>525</v>
      </c>
      <c r="E2344">
        <v>0.7978723404255319</v>
      </c>
    </row>
    <row r="2345" spans="1:5">
      <c r="A2345" s="1">
        <v>2343</v>
      </c>
      <c r="B2345">
        <v>0.6094990372657776</v>
      </c>
      <c r="C2345">
        <v>657</v>
      </c>
      <c r="D2345">
        <v>524</v>
      </c>
      <c r="E2345">
        <v>0.7975646879756468</v>
      </c>
    </row>
    <row r="2346" spans="1:5">
      <c r="A2346" s="1">
        <v>2344</v>
      </c>
      <c r="B2346">
        <v>0.6095148921012878</v>
      </c>
      <c r="C2346">
        <v>656</v>
      </c>
      <c r="D2346">
        <v>524</v>
      </c>
      <c r="E2346">
        <v>0.7987804878048781</v>
      </c>
    </row>
    <row r="2347" spans="1:5">
      <c r="A2347" s="1">
        <v>2345</v>
      </c>
      <c r="B2347">
        <v>0.6097317337989807</v>
      </c>
      <c r="C2347">
        <v>655</v>
      </c>
      <c r="D2347">
        <v>523</v>
      </c>
      <c r="E2347">
        <v>0.7984732824427481</v>
      </c>
    </row>
    <row r="2348" spans="1:5">
      <c r="A2348" s="1">
        <v>2346</v>
      </c>
      <c r="B2348">
        <v>0.6098852157592773</v>
      </c>
      <c r="C2348">
        <v>654</v>
      </c>
      <c r="D2348">
        <v>522</v>
      </c>
      <c r="E2348">
        <v>0.7981651376146789</v>
      </c>
    </row>
    <row r="2349" spans="1:5">
      <c r="A2349" s="1">
        <v>2347</v>
      </c>
      <c r="B2349">
        <v>0.6101053953170776</v>
      </c>
      <c r="C2349">
        <v>653</v>
      </c>
      <c r="D2349">
        <v>521</v>
      </c>
      <c r="E2349">
        <v>0.7978560490045942</v>
      </c>
    </row>
    <row r="2350" spans="1:5">
      <c r="A2350" s="1">
        <v>2348</v>
      </c>
      <c r="B2350">
        <v>0.6101797819137573</v>
      </c>
      <c r="C2350">
        <v>652</v>
      </c>
      <c r="D2350">
        <v>520</v>
      </c>
      <c r="E2350">
        <v>0.7975460122699386</v>
      </c>
    </row>
    <row r="2351" spans="1:5">
      <c r="A2351" s="1">
        <v>2349</v>
      </c>
      <c r="B2351">
        <v>0.610188364982605</v>
      </c>
      <c r="C2351">
        <v>651</v>
      </c>
      <c r="D2351">
        <v>519</v>
      </c>
      <c r="E2351">
        <v>0.7972350230414746</v>
      </c>
    </row>
    <row r="2352" spans="1:5">
      <c r="A2352" s="1">
        <v>2350</v>
      </c>
      <c r="B2352">
        <v>0.6103211641311646</v>
      </c>
      <c r="C2352">
        <v>650</v>
      </c>
      <c r="D2352">
        <v>518</v>
      </c>
      <c r="E2352">
        <v>0.796923076923077</v>
      </c>
    </row>
    <row r="2353" spans="1:5">
      <c r="A2353" s="1">
        <v>2351</v>
      </c>
      <c r="B2353">
        <v>0.6103355884552002</v>
      </c>
      <c r="C2353">
        <v>649</v>
      </c>
      <c r="D2353">
        <v>517</v>
      </c>
      <c r="E2353">
        <v>0.7966101694915254</v>
      </c>
    </row>
    <row r="2354" spans="1:5">
      <c r="A2354" s="1">
        <v>2352</v>
      </c>
      <c r="B2354">
        <v>0.6104810237884521</v>
      </c>
      <c r="C2354">
        <v>648</v>
      </c>
      <c r="D2354">
        <v>516</v>
      </c>
      <c r="E2354">
        <v>0.7962962962962963</v>
      </c>
    </row>
    <row r="2355" spans="1:5">
      <c r="A2355" s="1">
        <v>2353</v>
      </c>
      <c r="B2355">
        <v>0.6105155348777771</v>
      </c>
      <c r="C2355">
        <v>647</v>
      </c>
      <c r="D2355">
        <v>515</v>
      </c>
      <c r="E2355">
        <v>0.7959814528593508</v>
      </c>
    </row>
    <row r="2356" spans="1:5">
      <c r="A2356" s="1">
        <v>2354</v>
      </c>
      <c r="B2356">
        <v>0.6105252504348755</v>
      </c>
      <c r="C2356">
        <v>646</v>
      </c>
      <c r="D2356">
        <v>514</v>
      </c>
      <c r="E2356">
        <v>0.7956656346749226</v>
      </c>
    </row>
    <row r="2357" spans="1:5">
      <c r="A2357" s="1">
        <v>2355</v>
      </c>
      <c r="B2357">
        <v>0.610832154750824</v>
      </c>
      <c r="C2357">
        <v>645</v>
      </c>
      <c r="D2357">
        <v>513</v>
      </c>
      <c r="E2357">
        <v>0.7953488372093023</v>
      </c>
    </row>
    <row r="2358" spans="1:5">
      <c r="A2358" s="1">
        <v>2356</v>
      </c>
      <c r="B2358">
        <v>0.611097514629364</v>
      </c>
      <c r="C2358">
        <v>644</v>
      </c>
      <c r="D2358">
        <v>512</v>
      </c>
      <c r="E2358">
        <v>0.7950310559006211</v>
      </c>
    </row>
    <row r="2359" spans="1:5">
      <c r="A2359" s="1">
        <v>2357</v>
      </c>
      <c r="B2359">
        <v>0.6113758683204651</v>
      </c>
      <c r="C2359">
        <v>643</v>
      </c>
      <c r="D2359">
        <v>511</v>
      </c>
      <c r="E2359">
        <v>0.7947122861586314</v>
      </c>
    </row>
    <row r="2360" spans="1:5">
      <c r="A2360" s="1">
        <v>2358</v>
      </c>
      <c r="B2360">
        <v>0.6116251349449158</v>
      </c>
      <c r="C2360">
        <v>642</v>
      </c>
      <c r="D2360">
        <v>510</v>
      </c>
      <c r="E2360">
        <v>0.794392523364486</v>
      </c>
    </row>
    <row r="2361" spans="1:5">
      <c r="A2361" s="1">
        <v>2359</v>
      </c>
      <c r="B2361">
        <v>0.6116316914558411</v>
      </c>
      <c r="C2361">
        <v>641</v>
      </c>
      <c r="D2361">
        <v>509</v>
      </c>
      <c r="E2361">
        <v>0.7940717628705148</v>
      </c>
    </row>
    <row r="2362" spans="1:5">
      <c r="A2362" s="1">
        <v>2360</v>
      </c>
      <c r="B2362">
        <v>0.6117170453071594</v>
      </c>
      <c r="C2362">
        <v>640</v>
      </c>
      <c r="D2362">
        <v>508</v>
      </c>
      <c r="E2362">
        <v>0.79375</v>
      </c>
    </row>
    <row r="2363" spans="1:5">
      <c r="A2363" s="1">
        <v>2361</v>
      </c>
      <c r="B2363">
        <v>0.6117206215858459</v>
      </c>
      <c r="C2363">
        <v>639</v>
      </c>
      <c r="D2363">
        <v>507</v>
      </c>
      <c r="E2363">
        <v>0.7934272300469484</v>
      </c>
    </row>
    <row r="2364" spans="1:5">
      <c r="A2364" s="1">
        <v>2362</v>
      </c>
      <c r="B2364">
        <v>0.6118459105491638</v>
      </c>
      <c r="C2364">
        <v>638</v>
      </c>
      <c r="D2364">
        <v>506</v>
      </c>
      <c r="E2364">
        <v>0.7931034482758621</v>
      </c>
    </row>
    <row r="2365" spans="1:5">
      <c r="A2365" s="1">
        <v>2363</v>
      </c>
      <c r="B2365">
        <v>0.611937403678894</v>
      </c>
      <c r="C2365">
        <v>637</v>
      </c>
      <c r="D2365">
        <v>505</v>
      </c>
      <c r="E2365">
        <v>0.792778649921507</v>
      </c>
    </row>
    <row r="2366" spans="1:5">
      <c r="A2366" s="1">
        <v>2364</v>
      </c>
      <c r="B2366">
        <v>0.6119868159294128</v>
      </c>
      <c r="C2366">
        <v>636</v>
      </c>
      <c r="D2366">
        <v>505</v>
      </c>
      <c r="E2366">
        <v>0.7940251572327044</v>
      </c>
    </row>
    <row r="2367" spans="1:5">
      <c r="A2367" s="1">
        <v>2365</v>
      </c>
      <c r="B2367">
        <v>0.612027645111084</v>
      </c>
      <c r="C2367">
        <v>635</v>
      </c>
      <c r="D2367">
        <v>504</v>
      </c>
      <c r="E2367">
        <v>0.7937007874015748</v>
      </c>
    </row>
    <row r="2368" spans="1:5">
      <c r="A2368" s="1">
        <v>2366</v>
      </c>
      <c r="B2368">
        <v>0.6121399998664856</v>
      </c>
      <c r="C2368">
        <v>634</v>
      </c>
      <c r="D2368">
        <v>503</v>
      </c>
      <c r="E2368">
        <v>0.7933753943217665</v>
      </c>
    </row>
    <row r="2369" spans="1:5">
      <c r="A2369" s="1">
        <v>2367</v>
      </c>
      <c r="B2369">
        <v>0.6121456623077393</v>
      </c>
      <c r="C2369">
        <v>633</v>
      </c>
      <c r="D2369">
        <v>503</v>
      </c>
      <c r="E2369">
        <v>0.7946287519747235</v>
      </c>
    </row>
    <row r="2370" spans="1:5">
      <c r="A2370" s="1">
        <v>2368</v>
      </c>
      <c r="B2370">
        <v>0.6121771931648254</v>
      </c>
      <c r="C2370">
        <v>632</v>
      </c>
      <c r="D2370">
        <v>503</v>
      </c>
      <c r="E2370">
        <v>0.7958860759493671</v>
      </c>
    </row>
    <row r="2371" spans="1:5">
      <c r="A2371" s="1">
        <v>2369</v>
      </c>
      <c r="B2371">
        <v>0.6122239828109741</v>
      </c>
      <c r="C2371">
        <v>631</v>
      </c>
      <c r="D2371">
        <v>503</v>
      </c>
      <c r="E2371">
        <v>0.7971473851030111</v>
      </c>
    </row>
    <row r="2372" spans="1:5">
      <c r="A2372" s="1">
        <v>2370</v>
      </c>
      <c r="B2372">
        <v>0.6122657060623169</v>
      </c>
      <c r="C2372">
        <v>630</v>
      </c>
      <c r="D2372">
        <v>503</v>
      </c>
      <c r="E2372">
        <v>0.7984126984126985</v>
      </c>
    </row>
    <row r="2373" spans="1:5">
      <c r="A2373" s="1">
        <v>2371</v>
      </c>
      <c r="B2373">
        <v>0.6122954487800598</v>
      </c>
      <c r="C2373">
        <v>629</v>
      </c>
      <c r="D2373">
        <v>502</v>
      </c>
      <c r="E2373">
        <v>0.7980922098569158</v>
      </c>
    </row>
    <row r="2374" spans="1:5">
      <c r="A2374" s="1">
        <v>2372</v>
      </c>
      <c r="B2374">
        <v>0.6124652028083801</v>
      </c>
      <c r="C2374">
        <v>628</v>
      </c>
      <c r="D2374">
        <v>501</v>
      </c>
      <c r="E2374">
        <v>0.7977707006369427</v>
      </c>
    </row>
    <row r="2375" spans="1:5">
      <c r="A2375" s="1">
        <v>2373</v>
      </c>
      <c r="B2375">
        <v>0.6124916076660156</v>
      </c>
      <c r="C2375">
        <v>627</v>
      </c>
      <c r="D2375">
        <v>501</v>
      </c>
      <c r="E2375">
        <v>0.7990430622009569</v>
      </c>
    </row>
    <row r="2376" spans="1:5">
      <c r="A2376" s="1">
        <v>2374</v>
      </c>
      <c r="B2376">
        <v>0.6124955415725708</v>
      </c>
      <c r="C2376">
        <v>626</v>
      </c>
      <c r="D2376">
        <v>500</v>
      </c>
      <c r="E2376">
        <v>0.7987220447284346</v>
      </c>
    </row>
    <row r="2377" spans="1:5">
      <c r="A2377" s="1">
        <v>2375</v>
      </c>
      <c r="B2377">
        <v>0.6127212643623352</v>
      </c>
      <c r="C2377">
        <v>625</v>
      </c>
      <c r="D2377">
        <v>500</v>
      </c>
      <c r="E2377">
        <v>0.8</v>
      </c>
    </row>
    <row r="2378" spans="1:5">
      <c r="A2378" s="1">
        <v>2376</v>
      </c>
      <c r="B2378">
        <v>0.6127254962921143</v>
      </c>
      <c r="C2378">
        <v>624</v>
      </c>
      <c r="D2378">
        <v>500</v>
      </c>
      <c r="E2378">
        <v>0.8012820512820513</v>
      </c>
    </row>
    <row r="2379" spans="1:5">
      <c r="A2379" s="1">
        <v>2377</v>
      </c>
      <c r="B2379">
        <v>0.6127894520759583</v>
      </c>
      <c r="C2379">
        <v>623</v>
      </c>
      <c r="D2379">
        <v>500</v>
      </c>
      <c r="E2379">
        <v>0.8025682182985554</v>
      </c>
    </row>
    <row r="2380" spans="1:5">
      <c r="A2380" s="1">
        <v>2378</v>
      </c>
      <c r="B2380">
        <v>0.612855076789856</v>
      </c>
      <c r="C2380">
        <v>622</v>
      </c>
      <c r="D2380">
        <v>499</v>
      </c>
      <c r="E2380">
        <v>0.8022508038585209</v>
      </c>
    </row>
    <row r="2381" spans="1:5">
      <c r="A2381" s="1">
        <v>2379</v>
      </c>
      <c r="B2381">
        <v>0.6128825545310974</v>
      </c>
      <c r="C2381">
        <v>621</v>
      </c>
      <c r="D2381">
        <v>498</v>
      </c>
      <c r="E2381">
        <v>0.8019323671497585</v>
      </c>
    </row>
    <row r="2382" spans="1:5">
      <c r="A2382" s="1">
        <v>2380</v>
      </c>
      <c r="B2382">
        <v>0.612994909286499</v>
      </c>
      <c r="C2382">
        <v>620</v>
      </c>
      <c r="D2382">
        <v>498</v>
      </c>
      <c r="E2382">
        <v>0.8032258064516129</v>
      </c>
    </row>
    <row r="2383" spans="1:5">
      <c r="A2383" s="1">
        <v>2381</v>
      </c>
      <c r="B2383">
        <v>0.6131083965301514</v>
      </c>
      <c r="C2383">
        <v>619</v>
      </c>
      <c r="D2383">
        <v>498</v>
      </c>
      <c r="E2383">
        <v>0.8045234248788369</v>
      </c>
    </row>
    <row r="2384" spans="1:5">
      <c r="A2384" s="1">
        <v>2382</v>
      </c>
      <c r="B2384">
        <v>0.6133252382278442</v>
      </c>
      <c r="C2384">
        <v>618</v>
      </c>
      <c r="D2384">
        <v>497</v>
      </c>
      <c r="E2384">
        <v>0.8042071197411004</v>
      </c>
    </row>
    <row r="2385" spans="1:5">
      <c r="A2385" s="1">
        <v>2383</v>
      </c>
      <c r="B2385">
        <v>0.6133564114570618</v>
      </c>
      <c r="C2385">
        <v>617</v>
      </c>
      <c r="D2385">
        <v>497</v>
      </c>
      <c r="E2385">
        <v>0.8055105348460292</v>
      </c>
    </row>
    <row r="2386" spans="1:5">
      <c r="A2386" s="1">
        <v>2384</v>
      </c>
      <c r="B2386">
        <v>0.6136342287063599</v>
      </c>
      <c r="C2386">
        <v>616</v>
      </c>
      <c r="D2386">
        <v>496</v>
      </c>
      <c r="E2386">
        <v>0.8051948051948052</v>
      </c>
    </row>
    <row r="2387" spans="1:5">
      <c r="A2387" s="1">
        <v>2385</v>
      </c>
      <c r="B2387">
        <v>0.6137843132019043</v>
      </c>
      <c r="C2387">
        <v>615</v>
      </c>
      <c r="D2387">
        <v>495</v>
      </c>
      <c r="E2387">
        <v>0.8048780487804879</v>
      </c>
    </row>
    <row r="2388" spans="1:5">
      <c r="A2388" s="1">
        <v>2386</v>
      </c>
      <c r="B2388">
        <v>0.6137873530387878</v>
      </c>
      <c r="C2388">
        <v>614</v>
      </c>
      <c r="D2388">
        <v>495</v>
      </c>
      <c r="E2388">
        <v>0.8061889250814332</v>
      </c>
    </row>
    <row r="2389" spans="1:5">
      <c r="A2389" s="1">
        <v>2387</v>
      </c>
      <c r="B2389">
        <v>0.613862931728363</v>
      </c>
      <c r="C2389">
        <v>613</v>
      </c>
      <c r="D2389">
        <v>494</v>
      </c>
      <c r="E2389">
        <v>0.8058727569331158</v>
      </c>
    </row>
    <row r="2390" spans="1:5">
      <c r="A2390" s="1">
        <v>2388</v>
      </c>
      <c r="B2390">
        <v>0.6139853596687317</v>
      </c>
      <c r="C2390">
        <v>612</v>
      </c>
      <c r="D2390">
        <v>494</v>
      </c>
      <c r="E2390">
        <v>0.8071895424836601</v>
      </c>
    </row>
    <row r="2391" spans="1:5">
      <c r="A2391" s="1">
        <v>2389</v>
      </c>
      <c r="B2391">
        <v>0.6141549944877625</v>
      </c>
      <c r="C2391">
        <v>611</v>
      </c>
      <c r="D2391">
        <v>493</v>
      </c>
      <c r="E2391">
        <v>0.806873977086743</v>
      </c>
    </row>
    <row r="2392" spans="1:5">
      <c r="A2392" s="1">
        <v>2390</v>
      </c>
      <c r="B2392">
        <v>0.6141696572303772</v>
      </c>
      <c r="C2392">
        <v>610</v>
      </c>
      <c r="D2392">
        <v>492</v>
      </c>
      <c r="E2392">
        <v>0.8065573770491803</v>
      </c>
    </row>
    <row r="2393" spans="1:5">
      <c r="A2393" s="1">
        <v>2391</v>
      </c>
      <c r="B2393">
        <v>0.614427387714386</v>
      </c>
      <c r="C2393">
        <v>609</v>
      </c>
      <c r="D2393">
        <v>492</v>
      </c>
      <c r="E2393">
        <v>0.8078817733990148</v>
      </c>
    </row>
    <row r="2394" spans="1:5">
      <c r="A2394" s="1">
        <v>2392</v>
      </c>
      <c r="B2394">
        <v>0.6147391200065613</v>
      </c>
      <c r="C2394">
        <v>608</v>
      </c>
      <c r="D2394">
        <v>491</v>
      </c>
      <c r="E2394">
        <v>0.8075657894736842</v>
      </c>
    </row>
    <row r="2395" spans="1:5">
      <c r="A2395" s="1">
        <v>2393</v>
      </c>
      <c r="B2395">
        <v>0.6150776743888855</v>
      </c>
      <c r="C2395">
        <v>607</v>
      </c>
      <c r="D2395">
        <v>490</v>
      </c>
      <c r="E2395">
        <v>0.8072487644151565</v>
      </c>
    </row>
    <row r="2396" spans="1:5">
      <c r="A2396" s="1">
        <v>2394</v>
      </c>
      <c r="B2396">
        <v>0.6151122450828552</v>
      </c>
      <c r="C2396">
        <v>606</v>
      </c>
      <c r="D2396">
        <v>489</v>
      </c>
      <c r="E2396">
        <v>0.806930693069307</v>
      </c>
    </row>
    <row r="2397" spans="1:5">
      <c r="A2397" s="1">
        <v>2395</v>
      </c>
      <c r="B2397">
        <v>0.6151961088180542</v>
      </c>
      <c r="C2397">
        <v>605</v>
      </c>
      <c r="D2397">
        <v>488</v>
      </c>
      <c r="E2397">
        <v>0.8066115702479338</v>
      </c>
    </row>
    <row r="2398" spans="1:5">
      <c r="A2398" s="1">
        <v>2396</v>
      </c>
      <c r="B2398">
        <v>0.615375280380249</v>
      </c>
      <c r="C2398">
        <v>604</v>
      </c>
      <c r="D2398">
        <v>487</v>
      </c>
      <c r="E2398">
        <v>0.8062913907284768</v>
      </c>
    </row>
    <row r="2399" spans="1:5">
      <c r="A2399" s="1">
        <v>2397</v>
      </c>
      <c r="B2399">
        <v>0.6154037117958069</v>
      </c>
      <c r="C2399">
        <v>603</v>
      </c>
      <c r="D2399">
        <v>486</v>
      </c>
      <c r="E2399">
        <v>0.8059701492537313</v>
      </c>
    </row>
    <row r="2400" spans="1:5">
      <c r="A2400" s="1">
        <v>2398</v>
      </c>
      <c r="B2400">
        <v>0.6156073808670044</v>
      </c>
      <c r="C2400">
        <v>602</v>
      </c>
      <c r="D2400">
        <v>485</v>
      </c>
      <c r="E2400">
        <v>0.8056478405315615</v>
      </c>
    </row>
    <row r="2401" spans="1:5">
      <c r="A2401" s="1">
        <v>2399</v>
      </c>
      <c r="B2401">
        <v>0.6157209873199463</v>
      </c>
      <c r="C2401">
        <v>601</v>
      </c>
      <c r="D2401">
        <v>484</v>
      </c>
      <c r="E2401">
        <v>0.8053244592346089</v>
      </c>
    </row>
    <row r="2402" spans="1:5">
      <c r="A2402" s="1">
        <v>2400</v>
      </c>
      <c r="B2402">
        <v>0.6158462762832642</v>
      </c>
      <c r="C2402">
        <v>600</v>
      </c>
      <c r="D2402">
        <v>483</v>
      </c>
      <c r="E2402">
        <v>0.805</v>
      </c>
    </row>
    <row r="2403" spans="1:5">
      <c r="A2403" s="1">
        <v>2401</v>
      </c>
      <c r="B2403">
        <v>0.6158846616744995</v>
      </c>
      <c r="C2403">
        <v>599</v>
      </c>
      <c r="D2403">
        <v>482</v>
      </c>
      <c r="E2403">
        <v>0.8046744574290484</v>
      </c>
    </row>
    <row r="2404" spans="1:5">
      <c r="A2404" s="1">
        <v>2402</v>
      </c>
      <c r="B2404">
        <v>0.6159155964851379</v>
      </c>
      <c r="C2404">
        <v>598</v>
      </c>
      <c r="D2404">
        <v>481</v>
      </c>
      <c r="E2404">
        <v>0.8043478260869565</v>
      </c>
    </row>
    <row r="2405" spans="1:5">
      <c r="A2405" s="1">
        <v>2403</v>
      </c>
      <c r="B2405">
        <v>0.6159985661506653</v>
      </c>
      <c r="C2405">
        <v>597</v>
      </c>
      <c r="D2405">
        <v>480</v>
      </c>
      <c r="E2405">
        <v>0.8040201005025126</v>
      </c>
    </row>
    <row r="2406" spans="1:5">
      <c r="A2406" s="1">
        <v>2404</v>
      </c>
      <c r="B2406">
        <v>0.6160587668418884</v>
      </c>
      <c r="C2406">
        <v>596</v>
      </c>
      <c r="D2406">
        <v>479</v>
      </c>
      <c r="E2406">
        <v>0.8036912751677853</v>
      </c>
    </row>
    <row r="2407" spans="1:5">
      <c r="A2407" s="1">
        <v>2405</v>
      </c>
      <c r="B2407">
        <v>0.6163363456726074</v>
      </c>
      <c r="C2407">
        <v>595</v>
      </c>
      <c r="D2407">
        <v>478</v>
      </c>
      <c r="E2407">
        <v>0.8033613445378152</v>
      </c>
    </row>
    <row r="2408" spans="1:5">
      <c r="A2408" s="1">
        <v>2406</v>
      </c>
      <c r="B2408">
        <v>0.6164447069168091</v>
      </c>
      <c r="C2408">
        <v>594</v>
      </c>
      <c r="D2408">
        <v>477</v>
      </c>
      <c r="E2408">
        <v>0.803030303030303</v>
      </c>
    </row>
    <row r="2409" spans="1:5">
      <c r="A2409" s="1">
        <v>2407</v>
      </c>
      <c r="B2409">
        <v>0.6167076826095581</v>
      </c>
      <c r="C2409">
        <v>593</v>
      </c>
      <c r="D2409">
        <v>476</v>
      </c>
      <c r="E2409">
        <v>0.8026981450252951</v>
      </c>
    </row>
    <row r="2410" spans="1:5">
      <c r="A2410" s="1">
        <v>2408</v>
      </c>
      <c r="B2410">
        <v>0.6167564392089844</v>
      </c>
      <c r="C2410">
        <v>592</v>
      </c>
      <c r="D2410">
        <v>475</v>
      </c>
      <c r="E2410">
        <v>0.8023648648648649</v>
      </c>
    </row>
    <row r="2411" spans="1:5">
      <c r="A2411" s="1">
        <v>2409</v>
      </c>
      <c r="B2411">
        <v>0.6169605255126953</v>
      </c>
      <c r="C2411">
        <v>591</v>
      </c>
      <c r="D2411">
        <v>474</v>
      </c>
      <c r="E2411">
        <v>0.8020304568527918</v>
      </c>
    </row>
    <row r="2412" spans="1:5">
      <c r="A2412" s="1">
        <v>2410</v>
      </c>
      <c r="B2412">
        <v>0.6170089244842529</v>
      </c>
      <c r="C2412">
        <v>590</v>
      </c>
      <c r="D2412">
        <v>473</v>
      </c>
      <c r="E2412">
        <v>0.8016949152542373</v>
      </c>
    </row>
    <row r="2413" spans="1:5">
      <c r="A2413" s="1">
        <v>2411</v>
      </c>
      <c r="B2413">
        <v>0.6171135306358337</v>
      </c>
      <c r="C2413">
        <v>589</v>
      </c>
      <c r="D2413">
        <v>472</v>
      </c>
      <c r="E2413">
        <v>0.801358234295416</v>
      </c>
    </row>
    <row r="2414" spans="1:5">
      <c r="A2414" s="1">
        <v>2412</v>
      </c>
      <c r="B2414">
        <v>0.6171190142631531</v>
      </c>
      <c r="C2414">
        <v>588</v>
      </c>
      <c r="D2414">
        <v>471</v>
      </c>
      <c r="E2414">
        <v>0.8010204081632653</v>
      </c>
    </row>
    <row r="2415" spans="1:5">
      <c r="A2415" s="1">
        <v>2413</v>
      </c>
      <c r="B2415">
        <v>0.6172246932983398</v>
      </c>
      <c r="C2415">
        <v>587</v>
      </c>
      <c r="D2415">
        <v>470</v>
      </c>
      <c r="E2415">
        <v>0.8006814310051107</v>
      </c>
    </row>
    <row r="2416" spans="1:5">
      <c r="A2416" s="1">
        <v>2414</v>
      </c>
      <c r="B2416">
        <v>0.6172321438789368</v>
      </c>
      <c r="C2416">
        <v>586</v>
      </c>
      <c r="D2416">
        <v>469</v>
      </c>
      <c r="E2416">
        <v>0.8003412969283277</v>
      </c>
    </row>
    <row r="2417" spans="1:5">
      <c r="A2417" s="1">
        <v>2415</v>
      </c>
      <c r="B2417">
        <v>0.6173330545425415</v>
      </c>
      <c r="C2417">
        <v>585</v>
      </c>
      <c r="D2417">
        <v>468</v>
      </c>
      <c r="E2417">
        <v>0.8</v>
      </c>
    </row>
    <row r="2418" spans="1:5">
      <c r="A2418" s="1">
        <v>2416</v>
      </c>
      <c r="B2418">
        <v>0.617350161075592</v>
      </c>
      <c r="C2418">
        <v>584</v>
      </c>
      <c r="D2418">
        <v>467</v>
      </c>
      <c r="E2418">
        <v>0.7996575342465754</v>
      </c>
    </row>
    <row r="2419" spans="1:5">
      <c r="A2419" s="1">
        <v>2417</v>
      </c>
      <c r="B2419">
        <v>0.6175088882446289</v>
      </c>
      <c r="C2419">
        <v>583</v>
      </c>
      <c r="D2419">
        <v>467</v>
      </c>
      <c r="E2419">
        <v>0.8010291595197255</v>
      </c>
    </row>
    <row r="2420" spans="1:5">
      <c r="A2420" s="1">
        <v>2418</v>
      </c>
      <c r="B2420">
        <v>0.6175124049186707</v>
      </c>
      <c r="C2420">
        <v>582</v>
      </c>
      <c r="D2420">
        <v>467</v>
      </c>
      <c r="E2420">
        <v>0.802405498281787</v>
      </c>
    </row>
    <row r="2421" spans="1:5">
      <c r="A2421" s="1">
        <v>2419</v>
      </c>
      <c r="B2421">
        <v>0.6176148653030396</v>
      </c>
      <c r="C2421">
        <v>581</v>
      </c>
      <c r="D2421">
        <v>466</v>
      </c>
      <c r="E2421">
        <v>0.802065404475043</v>
      </c>
    </row>
    <row r="2422" spans="1:5">
      <c r="A2422" s="1">
        <v>2420</v>
      </c>
      <c r="B2422">
        <v>0.6178882718086243</v>
      </c>
      <c r="C2422">
        <v>580</v>
      </c>
      <c r="D2422">
        <v>466</v>
      </c>
      <c r="E2422">
        <v>0.803448275862069</v>
      </c>
    </row>
    <row r="2423" spans="1:5">
      <c r="A2423" s="1">
        <v>2421</v>
      </c>
      <c r="B2423">
        <v>0.6179326772689819</v>
      </c>
      <c r="C2423">
        <v>579</v>
      </c>
      <c r="D2423">
        <v>465</v>
      </c>
      <c r="E2423">
        <v>0.8031088082901554</v>
      </c>
    </row>
    <row r="2424" spans="1:5">
      <c r="A2424" s="1">
        <v>2422</v>
      </c>
      <c r="B2424">
        <v>0.6179580688476562</v>
      </c>
      <c r="C2424">
        <v>578</v>
      </c>
      <c r="D2424">
        <v>464</v>
      </c>
      <c r="E2424">
        <v>0.8027681660899654</v>
      </c>
    </row>
    <row r="2425" spans="1:5">
      <c r="A2425" s="1">
        <v>2423</v>
      </c>
      <c r="B2425">
        <v>0.6180423498153687</v>
      </c>
      <c r="C2425">
        <v>577</v>
      </c>
      <c r="D2425">
        <v>463</v>
      </c>
      <c r="E2425">
        <v>0.8024263431542461</v>
      </c>
    </row>
    <row r="2426" spans="1:5">
      <c r="A2426" s="1">
        <v>2424</v>
      </c>
      <c r="B2426">
        <v>0.6181174516677856</v>
      </c>
      <c r="C2426">
        <v>576</v>
      </c>
      <c r="D2426">
        <v>462</v>
      </c>
      <c r="E2426">
        <v>0.8020833333333334</v>
      </c>
    </row>
    <row r="2427" spans="1:5">
      <c r="A2427" s="1">
        <v>2425</v>
      </c>
      <c r="B2427">
        <v>0.6181288361549377</v>
      </c>
      <c r="C2427">
        <v>575</v>
      </c>
      <c r="D2427">
        <v>462</v>
      </c>
      <c r="E2427">
        <v>0.8034782608695652</v>
      </c>
    </row>
    <row r="2428" spans="1:5">
      <c r="A2428" s="1">
        <v>2426</v>
      </c>
      <c r="B2428">
        <v>0.6181495785713196</v>
      </c>
      <c r="C2428">
        <v>574</v>
      </c>
      <c r="D2428">
        <v>461</v>
      </c>
      <c r="E2428">
        <v>0.8031358885017421</v>
      </c>
    </row>
    <row r="2429" spans="1:5">
      <c r="A2429" s="1">
        <v>2427</v>
      </c>
      <c r="B2429">
        <v>0.6182043552398682</v>
      </c>
      <c r="C2429">
        <v>573</v>
      </c>
      <c r="D2429">
        <v>460</v>
      </c>
      <c r="E2429">
        <v>0.8027923211169284</v>
      </c>
    </row>
    <row r="2430" spans="1:5">
      <c r="A2430" s="1">
        <v>2428</v>
      </c>
      <c r="B2430">
        <v>0.6183324456214905</v>
      </c>
      <c r="C2430">
        <v>572</v>
      </c>
      <c r="D2430">
        <v>459</v>
      </c>
      <c r="E2430">
        <v>0.8024475524475524</v>
      </c>
    </row>
    <row r="2431" spans="1:5">
      <c r="A2431" s="1">
        <v>2429</v>
      </c>
      <c r="B2431">
        <v>0.6183730363845825</v>
      </c>
      <c r="C2431">
        <v>571</v>
      </c>
      <c r="D2431">
        <v>458</v>
      </c>
      <c r="E2431">
        <v>0.8021015761821366</v>
      </c>
    </row>
    <row r="2432" spans="1:5">
      <c r="A2432" s="1">
        <v>2430</v>
      </c>
      <c r="B2432">
        <v>0.6184105277061462</v>
      </c>
      <c r="C2432">
        <v>570</v>
      </c>
      <c r="D2432">
        <v>457</v>
      </c>
      <c r="E2432">
        <v>0.8017543859649123</v>
      </c>
    </row>
    <row r="2433" spans="1:5">
      <c r="A2433" s="1">
        <v>2431</v>
      </c>
      <c r="B2433">
        <v>0.6184530854225159</v>
      </c>
      <c r="C2433">
        <v>569</v>
      </c>
      <c r="D2433">
        <v>456</v>
      </c>
      <c r="E2433">
        <v>0.8014059753954306</v>
      </c>
    </row>
    <row r="2434" spans="1:5">
      <c r="A2434" s="1">
        <v>2432</v>
      </c>
      <c r="B2434">
        <v>0.6184922456741333</v>
      </c>
      <c r="C2434">
        <v>568</v>
      </c>
      <c r="D2434">
        <v>455</v>
      </c>
      <c r="E2434">
        <v>0.801056338028169</v>
      </c>
    </row>
    <row r="2435" spans="1:5">
      <c r="A2435" s="1">
        <v>2433</v>
      </c>
      <c r="B2435">
        <v>0.6187282204627991</v>
      </c>
      <c r="C2435">
        <v>567</v>
      </c>
      <c r="D2435">
        <v>454</v>
      </c>
      <c r="E2435">
        <v>0.800705467372134</v>
      </c>
    </row>
    <row r="2436" spans="1:5">
      <c r="A2436" s="1">
        <v>2434</v>
      </c>
      <c r="B2436">
        <v>0.6190279126167297</v>
      </c>
      <c r="C2436">
        <v>566</v>
      </c>
      <c r="D2436">
        <v>454</v>
      </c>
      <c r="E2436">
        <v>0.8021201413427562</v>
      </c>
    </row>
    <row r="2437" spans="1:5">
      <c r="A2437" s="1">
        <v>2435</v>
      </c>
      <c r="B2437">
        <v>0.6190375685691833</v>
      </c>
      <c r="C2437">
        <v>565</v>
      </c>
      <c r="D2437">
        <v>453</v>
      </c>
      <c r="E2437">
        <v>0.8017699115044248</v>
      </c>
    </row>
    <row r="2438" spans="1:5">
      <c r="A2438" s="1">
        <v>2436</v>
      </c>
      <c r="B2438">
        <v>0.6191095113754272</v>
      </c>
      <c r="C2438">
        <v>564</v>
      </c>
      <c r="D2438">
        <v>452</v>
      </c>
      <c r="E2438">
        <v>0.8014184397163121</v>
      </c>
    </row>
    <row r="2439" spans="1:5">
      <c r="A2439" s="1">
        <v>2437</v>
      </c>
      <c r="B2439">
        <v>0.619221031665802</v>
      </c>
      <c r="C2439">
        <v>563</v>
      </c>
      <c r="D2439">
        <v>451</v>
      </c>
      <c r="E2439">
        <v>0.8010657193605684</v>
      </c>
    </row>
    <row r="2440" spans="1:5">
      <c r="A2440" s="1">
        <v>2438</v>
      </c>
      <c r="B2440">
        <v>0.6193273067474365</v>
      </c>
      <c r="C2440">
        <v>562</v>
      </c>
      <c r="D2440">
        <v>450</v>
      </c>
      <c r="E2440">
        <v>0.800711743772242</v>
      </c>
    </row>
    <row r="2441" spans="1:5">
      <c r="A2441" s="1">
        <v>2439</v>
      </c>
      <c r="B2441">
        <v>0.6194417476654053</v>
      </c>
      <c r="C2441">
        <v>561</v>
      </c>
      <c r="D2441">
        <v>449</v>
      </c>
      <c r="E2441">
        <v>0.8003565062388592</v>
      </c>
    </row>
    <row r="2442" spans="1:5">
      <c r="A2442" s="1">
        <v>2440</v>
      </c>
      <c r="B2442">
        <v>0.6195438504219055</v>
      </c>
      <c r="C2442">
        <v>560</v>
      </c>
      <c r="D2442">
        <v>448</v>
      </c>
      <c r="E2442">
        <v>0.8</v>
      </c>
    </row>
    <row r="2443" spans="1:5">
      <c r="A2443" s="1">
        <v>2441</v>
      </c>
      <c r="B2443">
        <v>0.6195535659790039</v>
      </c>
      <c r="C2443">
        <v>559</v>
      </c>
      <c r="D2443">
        <v>448</v>
      </c>
      <c r="E2443">
        <v>0.8014311270125224</v>
      </c>
    </row>
    <row r="2444" spans="1:5">
      <c r="A2444" s="1">
        <v>2442</v>
      </c>
      <c r="B2444">
        <v>0.6195560097694397</v>
      </c>
      <c r="C2444">
        <v>558</v>
      </c>
      <c r="D2444">
        <v>447</v>
      </c>
      <c r="E2444">
        <v>0.8010752688172043</v>
      </c>
    </row>
    <row r="2445" spans="1:5">
      <c r="A2445" s="1">
        <v>2443</v>
      </c>
      <c r="B2445">
        <v>0.6196863055229187</v>
      </c>
      <c r="C2445">
        <v>557</v>
      </c>
      <c r="D2445">
        <v>447</v>
      </c>
      <c r="E2445">
        <v>0.8025134649910234</v>
      </c>
    </row>
    <row r="2446" spans="1:5">
      <c r="A2446" s="1">
        <v>2444</v>
      </c>
      <c r="B2446">
        <v>0.619723379611969</v>
      </c>
      <c r="C2446">
        <v>556</v>
      </c>
      <c r="D2446">
        <v>446</v>
      </c>
      <c r="E2446">
        <v>0.802158273381295</v>
      </c>
    </row>
    <row r="2447" spans="1:5">
      <c r="A2447" s="1">
        <v>2445</v>
      </c>
      <c r="B2447">
        <v>0.6197812557220459</v>
      </c>
      <c r="C2447">
        <v>555</v>
      </c>
      <c r="D2447">
        <v>445</v>
      </c>
      <c r="E2447">
        <v>0.8018018018018018</v>
      </c>
    </row>
    <row r="2448" spans="1:5">
      <c r="A2448" s="1">
        <v>2446</v>
      </c>
      <c r="B2448">
        <v>0.6200478672981262</v>
      </c>
      <c r="C2448">
        <v>554</v>
      </c>
      <c r="D2448">
        <v>444</v>
      </c>
      <c r="E2448">
        <v>0.8014440433212996</v>
      </c>
    </row>
    <row r="2449" spans="1:5">
      <c r="A2449" s="1">
        <v>2447</v>
      </c>
      <c r="B2449">
        <v>0.6201074719429016</v>
      </c>
      <c r="C2449">
        <v>553</v>
      </c>
      <c r="D2449">
        <v>443</v>
      </c>
      <c r="E2449">
        <v>0.8010849909584087</v>
      </c>
    </row>
    <row r="2450" spans="1:5">
      <c r="A2450" s="1">
        <v>2448</v>
      </c>
      <c r="B2450">
        <v>0.6201815605163574</v>
      </c>
      <c r="C2450">
        <v>552</v>
      </c>
      <c r="D2450">
        <v>442</v>
      </c>
      <c r="E2450">
        <v>0.8007246376811594</v>
      </c>
    </row>
    <row r="2451" spans="1:5">
      <c r="A2451" s="1">
        <v>2449</v>
      </c>
      <c r="B2451">
        <v>0.6206135749816895</v>
      </c>
      <c r="C2451">
        <v>551</v>
      </c>
      <c r="D2451">
        <v>441</v>
      </c>
      <c r="E2451">
        <v>0.8003629764065335</v>
      </c>
    </row>
    <row r="2452" spans="1:5">
      <c r="A2452" s="1">
        <v>2450</v>
      </c>
      <c r="B2452">
        <v>0.6206982135772705</v>
      </c>
      <c r="C2452">
        <v>550</v>
      </c>
      <c r="D2452">
        <v>441</v>
      </c>
      <c r="E2452">
        <v>0.8018181818181818</v>
      </c>
    </row>
    <row r="2453" spans="1:5">
      <c r="A2453" s="1">
        <v>2451</v>
      </c>
      <c r="B2453">
        <v>0.6207951903343201</v>
      </c>
      <c r="C2453">
        <v>549</v>
      </c>
      <c r="D2453">
        <v>440</v>
      </c>
      <c r="E2453">
        <v>0.8014571948998178</v>
      </c>
    </row>
    <row r="2454" spans="1:5">
      <c r="A2454" s="1">
        <v>2452</v>
      </c>
      <c r="B2454">
        <v>0.6209142804145813</v>
      </c>
      <c r="C2454">
        <v>548</v>
      </c>
      <c r="D2454">
        <v>439</v>
      </c>
      <c r="E2454">
        <v>0.801094890510949</v>
      </c>
    </row>
    <row r="2455" spans="1:5">
      <c r="A2455" s="1">
        <v>2453</v>
      </c>
      <c r="B2455">
        <v>0.6209513545036316</v>
      </c>
      <c r="C2455">
        <v>547</v>
      </c>
      <c r="D2455">
        <v>438</v>
      </c>
      <c r="E2455">
        <v>0.8007312614259597</v>
      </c>
    </row>
    <row r="2456" spans="1:5">
      <c r="A2456" s="1">
        <v>2454</v>
      </c>
      <c r="B2456">
        <v>0.6210742592811584</v>
      </c>
      <c r="C2456">
        <v>546</v>
      </c>
      <c r="D2456">
        <v>438</v>
      </c>
      <c r="E2456">
        <v>0.8021978021978022</v>
      </c>
    </row>
    <row r="2457" spans="1:5">
      <c r="A2457" s="1">
        <v>2455</v>
      </c>
      <c r="B2457">
        <v>0.6213014721870422</v>
      </c>
      <c r="C2457">
        <v>545</v>
      </c>
      <c r="D2457">
        <v>437</v>
      </c>
      <c r="E2457">
        <v>0.8018348623853211</v>
      </c>
    </row>
    <row r="2458" spans="1:5">
      <c r="A2458" s="1">
        <v>2456</v>
      </c>
      <c r="B2458">
        <v>0.6213802695274353</v>
      </c>
      <c r="C2458">
        <v>544</v>
      </c>
      <c r="D2458">
        <v>436</v>
      </c>
      <c r="E2458">
        <v>0.8014705882352942</v>
      </c>
    </row>
    <row r="2459" spans="1:5">
      <c r="A2459" s="1">
        <v>2457</v>
      </c>
      <c r="B2459">
        <v>0.6213963627815247</v>
      </c>
      <c r="C2459">
        <v>543</v>
      </c>
      <c r="D2459">
        <v>435</v>
      </c>
      <c r="E2459">
        <v>0.8011049723756906</v>
      </c>
    </row>
    <row r="2460" spans="1:5">
      <c r="A2460" s="1">
        <v>2458</v>
      </c>
      <c r="B2460">
        <v>0.6216751933097839</v>
      </c>
      <c r="C2460">
        <v>542</v>
      </c>
      <c r="D2460">
        <v>434</v>
      </c>
      <c r="E2460">
        <v>0.8007380073800738</v>
      </c>
    </row>
    <row r="2461" spans="1:5">
      <c r="A2461" s="1">
        <v>2459</v>
      </c>
      <c r="B2461">
        <v>0.6217280030250549</v>
      </c>
      <c r="C2461">
        <v>541</v>
      </c>
      <c r="D2461">
        <v>433</v>
      </c>
      <c r="E2461">
        <v>0.800369685767098</v>
      </c>
    </row>
    <row r="2462" spans="1:5">
      <c r="A2462" s="1">
        <v>2460</v>
      </c>
      <c r="B2462">
        <v>0.6217675805091858</v>
      </c>
      <c r="C2462">
        <v>540</v>
      </c>
      <c r="D2462">
        <v>432</v>
      </c>
      <c r="E2462">
        <v>0.8</v>
      </c>
    </row>
    <row r="2463" spans="1:5">
      <c r="A2463" s="1">
        <v>2461</v>
      </c>
      <c r="B2463">
        <v>0.6218894124031067</v>
      </c>
      <c r="C2463">
        <v>539</v>
      </c>
      <c r="D2463">
        <v>431</v>
      </c>
      <c r="E2463">
        <v>0.7996289424860853</v>
      </c>
    </row>
    <row r="2464" spans="1:5">
      <c r="A2464" s="1">
        <v>2462</v>
      </c>
      <c r="B2464">
        <v>0.6218982934951782</v>
      </c>
      <c r="C2464">
        <v>538</v>
      </c>
      <c r="D2464">
        <v>430</v>
      </c>
      <c r="E2464">
        <v>0.7992565055762082</v>
      </c>
    </row>
    <row r="2465" spans="1:5">
      <c r="A2465" s="1">
        <v>2463</v>
      </c>
      <c r="B2465">
        <v>0.6219539046287537</v>
      </c>
      <c r="C2465">
        <v>537</v>
      </c>
      <c r="D2465">
        <v>429</v>
      </c>
      <c r="E2465">
        <v>0.7988826815642458</v>
      </c>
    </row>
    <row r="2466" spans="1:5">
      <c r="A2466" s="1">
        <v>2464</v>
      </c>
      <c r="B2466">
        <v>0.6221590638160706</v>
      </c>
      <c r="C2466">
        <v>536</v>
      </c>
      <c r="D2466">
        <v>428</v>
      </c>
      <c r="E2466">
        <v>0.7985074626865671</v>
      </c>
    </row>
    <row r="2467" spans="1:5">
      <c r="A2467" s="1">
        <v>2465</v>
      </c>
      <c r="B2467">
        <v>0.6225762367248535</v>
      </c>
      <c r="C2467">
        <v>535</v>
      </c>
      <c r="D2467">
        <v>427</v>
      </c>
      <c r="E2467">
        <v>0.7981308411214953</v>
      </c>
    </row>
    <row r="2468" spans="1:5">
      <c r="A2468" s="1">
        <v>2466</v>
      </c>
      <c r="B2468">
        <v>0.6226422786712646</v>
      </c>
      <c r="C2468">
        <v>534</v>
      </c>
      <c r="D2468">
        <v>426</v>
      </c>
      <c r="E2468">
        <v>0.797752808988764</v>
      </c>
    </row>
    <row r="2469" spans="1:5">
      <c r="A2469" s="1">
        <v>2467</v>
      </c>
      <c r="B2469">
        <v>0.6228680610656738</v>
      </c>
      <c r="C2469">
        <v>533</v>
      </c>
      <c r="D2469">
        <v>425</v>
      </c>
      <c r="E2469">
        <v>0.7973733583489681</v>
      </c>
    </row>
    <row r="2470" spans="1:5">
      <c r="A2470" s="1">
        <v>2468</v>
      </c>
      <c r="B2470">
        <v>0.6232317090034485</v>
      </c>
      <c r="C2470">
        <v>532</v>
      </c>
      <c r="D2470">
        <v>425</v>
      </c>
      <c r="E2470">
        <v>0.7988721804511278</v>
      </c>
    </row>
    <row r="2471" spans="1:5">
      <c r="A2471" s="1">
        <v>2469</v>
      </c>
      <c r="B2471">
        <v>0.6234804391860962</v>
      </c>
      <c r="C2471">
        <v>531</v>
      </c>
      <c r="D2471">
        <v>424</v>
      </c>
      <c r="E2471">
        <v>0.7984934086629002</v>
      </c>
    </row>
    <row r="2472" spans="1:5">
      <c r="A2472" s="1">
        <v>2470</v>
      </c>
      <c r="B2472">
        <v>0.6238741874694824</v>
      </c>
      <c r="C2472">
        <v>530</v>
      </c>
      <c r="D2472">
        <v>423</v>
      </c>
      <c r="E2472">
        <v>0.7981132075471699</v>
      </c>
    </row>
    <row r="2473" spans="1:5">
      <c r="A2473" s="1">
        <v>2471</v>
      </c>
      <c r="B2473">
        <v>0.6240491271018982</v>
      </c>
      <c r="C2473">
        <v>529</v>
      </c>
      <c r="D2473">
        <v>422</v>
      </c>
      <c r="E2473">
        <v>0.7977315689981096</v>
      </c>
    </row>
    <row r="2474" spans="1:5">
      <c r="A2474" s="1">
        <v>2472</v>
      </c>
      <c r="B2474">
        <v>0.6241109371185303</v>
      </c>
      <c r="C2474">
        <v>528</v>
      </c>
      <c r="D2474">
        <v>422</v>
      </c>
      <c r="E2474">
        <v>0.7992424242424242</v>
      </c>
    </row>
    <row r="2475" spans="1:5">
      <c r="A2475" s="1">
        <v>2473</v>
      </c>
      <c r="B2475">
        <v>0.6241530179977417</v>
      </c>
      <c r="C2475">
        <v>527</v>
      </c>
      <c r="D2475">
        <v>421</v>
      </c>
      <c r="E2475">
        <v>0.7988614800759013</v>
      </c>
    </row>
    <row r="2476" spans="1:5">
      <c r="A2476" s="1">
        <v>2474</v>
      </c>
      <c r="B2476">
        <v>0.6242242455482483</v>
      </c>
      <c r="C2476">
        <v>526</v>
      </c>
      <c r="D2476">
        <v>421</v>
      </c>
      <c r="E2476">
        <v>0.8003802281368821</v>
      </c>
    </row>
    <row r="2477" spans="1:5">
      <c r="A2477" s="1">
        <v>2475</v>
      </c>
      <c r="B2477">
        <v>0.6243049502372742</v>
      </c>
      <c r="C2477">
        <v>525</v>
      </c>
      <c r="D2477">
        <v>420</v>
      </c>
      <c r="E2477">
        <v>0.8</v>
      </c>
    </row>
    <row r="2478" spans="1:5">
      <c r="A2478" s="1">
        <v>2476</v>
      </c>
      <c r="B2478">
        <v>0.6244425773620605</v>
      </c>
      <c r="C2478">
        <v>524</v>
      </c>
      <c r="D2478">
        <v>419</v>
      </c>
      <c r="E2478">
        <v>0.7996183206106871</v>
      </c>
    </row>
    <row r="2479" spans="1:5">
      <c r="A2479" s="1">
        <v>2477</v>
      </c>
      <c r="B2479">
        <v>0.6247256994247437</v>
      </c>
      <c r="C2479">
        <v>523</v>
      </c>
      <c r="D2479">
        <v>418</v>
      </c>
      <c r="E2479">
        <v>0.7992351816443595</v>
      </c>
    </row>
    <row r="2480" spans="1:5">
      <c r="A2480" s="1">
        <v>2478</v>
      </c>
      <c r="B2480">
        <v>0.6250436305999756</v>
      </c>
      <c r="C2480">
        <v>522</v>
      </c>
      <c r="D2480">
        <v>417</v>
      </c>
      <c r="E2480">
        <v>0.7988505747126436</v>
      </c>
    </row>
    <row r="2481" spans="1:5">
      <c r="A2481" s="1">
        <v>2479</v>
      </c>
      <c r="B2481">
        <v>0.6253014206886292</v>
      </c>
      <c r="C2481">
        <v>521</v>
      </c>
      <c r="D2481">
        <v>416</v>
      </c>
      <c r="E2481">
        <v>0.7984644913627639</v>
      </c>
    </row>
    <row r="2482" spans="1:5">
      <c r="A2482" s="1">
        <v>2480</v>
      </c>
      <c r="B2482">
        <v>0.6253079771995544</v>
      </c>
      <c r="C2482">
        <v>520</v>
      </c>
      <c r="D2482">
        <v>415</v>
      </c>
      <c r="E2482">
        <v>0.7980769230769231</v>
      </c>
    </row>
    <row r="2483" spans="1:5">
      <c r="A2483" s="1">
        <v>2481</v>
      </c>
      <c r="B2483">
        <v>0.6255043745040894</v>
      </c>
      <c r="C2483">
        <v>519</v>
      </c>
      <c r="D2483">
        <v>415</v>
      </c>
      <c r="E2483">
        <v>0.7996146435452793</v>
      </c>
    </row>
    <row r="2484" spans="1:5">
      <c r="A2484" s="1">
        <v>2482</v>
      </c>
      <c r="B2484">
        <v>0.6255272626876831</v>
      </c>
      <c r="C2484">
        <v>518</v>
      </c>
      <c r="D2484">
        <v>415</v>
      </c>
      <c r="E2484">
        <v>0.8011583011583011</v>
      </c>
    </row>
    <row r="2485" spans="1:5">
      <c r="A2485" s="1">
        <v>2483</v>
      </c>
      <c r="B2485">
        <v>0.6259320974349976</v>
      </c>
      <c r="C2485">
        <v>517</v>
      </c>
      <c r="D2485">
        <v>415</v>
      </c>
      <c r="E2485">
        <v>0.8027079303675049</v>
      </c>
    </row>
    <row r="2486" spans="1:5">
      <c r="A2486" s="1">
        <v>2484</v>
      </c>
      <c r="B2486">
        <v>0.6260510087013245</v>
      </c>
      <c r="C2486">
        <v>516</v>
      </c>
      <c r="D2486">
        <v>415</v>
      </c>
      <c r="E2486">
        <v>0.8042635658914729</v>
      </c>
    </row>
    <row r="2487" spans="1:5">
      <c r="A2487" s="1">
        <v>2485</v>
      </c>
      <c r="B2487">
        <v>0.6261798143386841</v>
      </c>
      <c r="C2487">
        <v>515</v>
      </c>
      <c r="D2487">
        <v>415</v>
      </c>
      <c r="E2487">
        <v>0.8058252427184466</v>
      </c>
    </row>
    <row r="2488" spans="1:5">
      <c r="A2488" s="1">
        <v>2486</v>
      </c>
      <c r="B2488">
        <v>0.626259446144104</v>
      </c>
      <c r="C2488">
        <v>514</v>
      </c>
      <c r="D2488">
        <v>414</v>
      </c>
      <c r="E2488">
        <v>0.8054474708171206</v>
      </c>
    </row>
    <row r="2489" spans="1:5">
      <c r="A2489" s="1">
        <v>2487</v>
      </c>
      <c r="B2489">
        <v>0.6265597939491272</v>
      </c>
      <c r="C2489">
        <v>513</v>
      </c>
      <c r="D2489">
        <v>413</v>
      </c>
      <c r="E2489">
        <v>0.8050682261208577</v>
      </c>
    </row>
    <row r="2490" spans="1:5">
      <c r="A2490" s="1">
        <v>2488</v>
      </c>
      <c r="B2490">
        <v>0.6266492605209351</v>
      </c>
      <c r="C2490">
        <v>512</v>
      </c>
      <c r="D2490">
        <v>412</v>
      </c>
      <c r="E2490">
        <v>0.8046875</v>
      </c>
    </row>
    <row r="2491" spans="1:5">
      <c r="A2491" s="1">
        <v>2489</v>
      </c>
      <c r="B2491">
        <v>0.6267092823982239</v>
      </c>
      <c r="C2491">
        <v>511</v>
      </c>
      <c r="D2491">
        <v>411</v>
      </c>
      <c r="E2491">
        <v>0.8043052837573386</v>
      </c>
    </row>
    <row r="2492" spans="1:5">
      <c r="A2492" s="1">
        <v>2490</v>
      </c>
      <c r="B2492">
        <v>0.6273223757743835</v>
      </c>
      <c r="C2492">
        <v>510</v>
      </c>
      <c r="D2492">
        <v>410</v>
      </c>
      <c r="E2492">
        <v>0.803921568627451</v>
      </c>
    </row>
    <row r="2493" spans="1:5">
      <c r="A2493" s="1">
        <v>2491</v>
      </c>
      <c r="B2493">
        <v>0.6274193525314331</v>
      </c>
      <c r="C2493">
        <v>509</v>
      </c>
      <c r="D2493">
        <v>409</v>
      </c>
      <c r="E2493">
        <v>0.8035363457760314</v>
      </c>
    </row>
    <row r="2494" spans="1:5">
      <c r="A2494" s="1">
        <v>2492</v>
      </c>
      <c r="B2494">
        <v>0.6274930238723755</v>
      </c>
      <c r="C2494">
        <v>508</v>
      </c>
      <c r="D2494">
        <v>408</v>
      </c>
      <c r="E2494">
        <v>0.8031496062992126</v>
      </c>
    </row>
    <row r="2495" spans="1:5">
      <c r="A2495" s="1">
        <v>2493</v>
      </c>
      <c r="B2495">
        <v>0.6276917457580566</v>
      </c>
      <c r="C2495">
        <v>507</v>
      </c>
      <c r="D2495">
        <v>407</v>
      </c>
      <c r="E2495">
        <v>0.8027613412228797</v>
      </c>
    </row>
    <row r="2496" spans="1:5">
      <c r="A2496" s="1">
        <v>2494</v>
      </c>
      <c r="B2496">
        <v>0.6277735829353333</v>
      </c>
      <c r="C2496">
        <v>506</v>
      </c>
      <c r="D2496">
        <v>406</v>
      </c>
      <c r="E2496">
        <v>0.8023715415019763</v>
      </c>
    </row>
    <row r="2497" spans="1:5">
      <c r="A2497" s="1">
        <v>2495</v>
      </c>
      <c r="B2497">
        <v>0.6278523206710815</v>
      </c>
      <c r="C2497">
        <v>505</v>
      </c>
      <c r="D2497">
        <v>405</v>
      </c>
      <c r="E2497">
        <v>0.801980198019802</v>
      </c>
    </row>
    <row r="2498" spans="1:5">
      <c r="A2498" s="1">
        <v>2496</v>
      </c>
      <c r="B2498">
        <v>0.6286017894744873</v>
      </c>
      <c r="C2498">
        <v>504</v>
      </c>
      <c r="D2498">
        <v>404</v>
      </c>
      <c r="E2498">
        <v>0.8015873015873016</v>
      </c>
    </row>
    <row r="2499" spans="1:5">
      <c r="A2499" s="1">
        <v>2497</v>
      </c>
      <c r="B2499">
        <v>0.6287078857421875</v>
      </c>
      <c r="C2499">
        <v>503</v>
      </c>
      <c r="D2499">
        <v>404</v>
      </c>
      <c r="E2499">
        <v>0.8031809145129225</v>
      </c>
    </row>
    <row r="2500" spans="1:5">
      <c r="A2500" s="1">
        <v>2498</v>
      </c>
      <c r="B2500">
        <v>0.628731369972229</v>
      </c>
      <c r="C2500">
        <v>502</v>
      </c>
      <c r="D2500">
        <v>404</v>
      </c>
      <c r="E2500">
        <v>0.8047808764940239</v>
      </c>
    </row>
    <row r="2501" spans="1:5">
      <c r="A2501" s="1">
        <v>2499</v>
      </c>
      <c r="B2501">
        <v>0.6287514567375183</v>
      </c>
      <c r="C2501">
        <v>501</v>
      </c>
      <c r="D2501">
        <v>403</v>
      </c>
      <c r="E2501">
        <v>0.8043912175648703</v>
      </c>
    </row>
    <row r="2502" spans="1:5">
      <c r="A2502" s="1">
        <v>2500</v>
      </c>
      <c r="B2502">
        <v>0.6292346119880676</v>
      </c>
      <c r="C2502">
        <v>500</v>
      </c>
      <c r="D2502">
        <v>402</v>
      </c>
      <c r="E2502">
        <v>0.804</v>
      </c>
    </row>
    <row r="2503" spans="1:5">
      <c r="A2503" s="1">
        <v>2501</v>
      </c>
      <c r="B2503">
        <v>0.6294975280761719</v>
      </c>
      <c r="C2503">
        <v>499</v>
      </c>
      <c r="D2503">
        <v>401</v>
      </c>
      <c r="E2503">
        <v>0.8036072144288577</v>
      </c>
    </row>
    <row r="2504" spans="1:5">
      <c r="A2504" s="1">
        <v>2502</v>
      </c>
      <c r="B2504">
        <v>0.6298455595970154</v>
      </c>
      <c r="C2504">
        <v>498</v>
      </c>
      <c r="D2504">
        <v>400</v>
      </c>
      <c r="E2504">
        <v>0.8032128514056225</v>
      </c>
    </row>
    <row r="2505" spans="1:5">
      <c r="A2505" s="1">
        <v>2503</v>
      </c>
      <c r="B2505">
        <v>0.6299008131027222</v>
      </c>
      <c r="C2505">
        <v>497</v>
      </c>
      <c r="D2505">
        <v>399</v>
      </c>
      <c r="E2505">
        <v>0.8028169014084507</v>
      </c>
    </row>
    <row r="2506" spans="1:5">
      <c r="A2506" s="1">
        <v>2504</v>
      </c>
      <c r="B2506">
        <v>0.6301124691963196</v>
      </c>
      <c r="C2506">
        <v>496</v>
      </c>
      <c r="D2506">
        <v>398</v>
      </c>
      <c r="E2506">
        <v>0.8024193548387096</v>
      </c>
    </row>
    <row r="2507" spans="1:5">
      <c r="A2507" s="1">
        <v>2505</v>
      </c>
      <c r="B2507">
        <v>0.6301319003105164</v>
      </c>
      <c r="C2507">
        <v>495</v>
      </c>
      <c r="D2507">
        <v>397</v>
      </c>
      <c r="E2507">
        <v>0.802020202020202</v>
      </c>
    </row>
    <row r="2508" spans="1:5">
      <c r="A2508" s="1">
        <v>2506</v>
      </c>
      <c r="B2508">
        <v>0.6301693916320801</v>
      </c>
      <c r="C2508">
        <v>494</v>
      </c>
      <c r="D2508">
        <v>396</v>
      </c>
      <c r="E2508">
        <v>0.8016194331983806</v>
      </c>
    </row>
    <row r="2509" spans="1:5">
      <c r="A2509" s="1">
        <v>2507</v>
      </c>
      <c r="B2509">
        <v>0.6302381157875061</v>
      </c>
      <c r="C2509">
        <v>493</v>
      </c>
      <c r="D2509">
        <v>395</v>
      </c>
      <c r="E2509">
        <v>0.8012170385395537</v>
      </c>
    </row>
    <row r="2510" spans="1:5">
      <c r="A2510" s="1">
        <v>2508</v>
      </c>
      <c r="B2510">
        <v>0.6303996443748474</v>
      </c>
      <c r="C2510">
        <v>492</v>
      </c>
      <c r="D2510">
        <v>394</v>
      </c>
      <c r="E2510">
        <v>0.8008130081300813</v>
      </c>
    </row>
    <row r="2511" spans="1:5">
      <c r="A2511" s="1">
        <v>2509</v>
      </c>
      <c r="B2511">
        <v>0.6304823160171509</v>
      </c>
      <c r="C2511">
        <v>491</v>
      </c>
      <c r="D2511">
        <v>393</v>
      </c>
      <c r="E2511">
        <v>0.8004073319755601</v>
      </c>
    </row>
    <row r="2512" spans="1:5">
      <c r="A2512" s="1">
        <v>2510</v>
      </c>
      <c r="B2512">
        <v>0.6308186650276184</v>
      </c>
      <c r="C2512">
        <v>490</v>
      </c>
      <c r="D2512">
        <v>392</v>
      </c>
      <c r="E2512">
        <v>0.8</v>
      </c>
    </row>
    <row r="2513" spans="1:5">
      <c r="A2513" s="1">
        <v>2511</v>
      </c>
      <c r="B2513">
        <v>0.6308896541595459</v>
      </c>
      <c r="C2513">
        <v>489</v>
      </c>
      <c r="D2513">
        <v>391</v>
      </c>
      <c r="E2513">
        <v>0.7995910020449898</v>
      </c>
    </row>
    <row r="2514" spans="1:5">
      <c r="A2514" s="1">
        <v>2512</v>
      </c>
      <c r="B2514">
        <v>0.6309460997581482</v>
      </c>
      <c r="C2514">
        <v>488</v>
      </c>
      <c r="D2514">
        <v>390</v>
      </c>
      <c r="E2514">
        <v>0.7991803278688525</v>
      </c>
    </row>
    <row r="2515" spans="1:5">
      <c r="A2515" s="1">
        <v>2513</v>
      </c>
      <c r="B2515">
        <v>0.6310657262802124</v>
      </c>
      <c r="C2515">
        <v>487</v>
      </c>
      <c r="D2515">
        <v>389</v>
      </c>
      <c r="E2515">
        <v>0.7987679671457906</v>
      </c>
    </row>
    <row r="2516" spans="1:5">
      <c r="A2516" s="1">
        <v>2514</v>
      </c>
      <c r="B2516">
        <v>0.631069540977478</v>
      </c>
      <c r="C2516">
        <v>486</v>
      </c>
      <c r="D2516">
        <v>388</v>
      </c>
      <c r="E2516">
        <v>0.7983539094650206</v>
      </c>
    </row>
    <row r="2517" spans="1:5">
      <c r="A2517" s="1">
        <v>2515</v>
      </c>
      <c r="B2517">
        <v>0.6313204169273376</v>
      </c>
      <c r="C2517">
        <v>485</v>
      </c>
      <c r="D2517">
        <v>387</v>
      </c>
      <c r="E2517">
        <v>0.797938144329897</v>
      </c>
    </row>
    <row r="2518" spans="1:5">
      <c r="A2518" s="1">
        <v>2516</v>
      </c>
      <c r="B2518">
        <v>0.6313725709915161</v>
      </c>
      <c r="C2518">
        <v>484</v>
      </c>
      <c r="D2518">
        <v>386</v>
      </c>
      <c r="E2518">
        <v>0.7975206611570248</v>
      </c>
    </row>
    <row r="2519" spans="1:5">
      <c r="A2519" s="1">
        <v>2517</v>
      </c>
      <c r="B2519">
        <v>0.6313756108283997</v>
      </c>
      <c r="C2519">
        <v>483</v>
      </c>
      <c r="D2519">
        <v>386</v>
      </c>
      <c r="E2519">
        <v>0.7991718426501035</v>
      </c>
    </row>
    <row r="2520" spans="1:5">
      <c r="A2520" s="1">
        <v>2518</v>
      </c>
      <c r="B2520">
        <v>0.6313757300376892</v>
      </c>
      <c r="C2520">
        <v>482</v>
      </c>
      <c r="D2520">
        <v>385</v>
      </c>
      <c r="E2520">
        <v>0.7987551867219918</v>
      </c>
    </row>
    <row r="2521" spans="1:5">
      <c r="A2521" s="1">
        <v>2519</v>
      </c>
      <c r="B2521">
        <v>0.6314024329185486</v>
      </c>
      <c r="C2521">
        <v>481</v>
      </c>
      <c r="D2521">
        <v>384</v>
      </c>
      <c r="E2521">
        <v>0.7983367983367984</v>
      </c>
    </row>
    <row r="2522" spans="1:5">
      <c r="A2522" s="1">
        <v>2520</v>
      </c>
      <c r="B2522">
        <v>0.6316928863525391</v>
      </c>
      <c r="C2522">
        <v>480</v>
      </c>
      <c r="D2522">
        <v>383</v>
      </c>
      <c r="E2522">
        <v>0.7979166666666667</v>
      </c>
    </row>
    <row r="2523" spans="1:5">
      <c r="A2523" s="1">
        <v>2521</v>
      </c>
      <c r="B2523">
        <v>0.63188236951828</v>
      </c>
      <c r="C2523">
        <v>479</v>
      </c>
      <c r="D2523">
        <v>382</v>
      </c>
      <c r="E2523">
        <v>0.7974947807933194</v>
      </c>
    </row>
    <row r="2524" spans="1:5">
      <c r="A2524" s="1">
        <v>2522</v>
      </c>
      <c r="B2524">
        <v>0.6321712732315063</v>
      </c>
      <c r="C2524">
        <v>478</v>
      </c>
      <c r="D2524">
        <v>381</v>
      </c>
      <c r="E2524">
        <v>0.797071129707113</v>
      </c>
    </row>
    <row r="2525" spans="1:5">
      <c r="A2525" s="1">
        <v>2523</v>
      </c>
      <c r="B2525">
        <v>0.6323657631874084</v>
      </c>
      <c r="C2525">
        <v>477</v>
      </c>
      <c r="D2525">
        <v>380</v>
      </c>
      <c r="E2525">
        <v>0.7966457023060797</v>
      </c>
    </row>
    <row r="2526" spans="1:5">
      <c r="A2526" s="1">
        <v>2524</v>
      </c>
      <c r="B2526">
        <v>0.6324222683906555</v>
      </c>
      <c r="C2526">
        <v>476</v>
      </c>
      <c r="D2526">
        <v>379</v>
      </c>
      <c r="E2526">
        <v>0.7962184873949579</v>
      </c>
    </row>
    <row r="2527" spans="1:5">
      <c r="A2527" s="1">
        <v>2525</v>
      </c>
      <c r="B2527">
        <v>0.6327178478240967</v>
      </c>
      <c r="C2527">
        <v>475</v>
      </c>
      <c r="D2527">
        <v>378</v>
      </c>
      <c r="E2527">
        <v>0.7957894736842105</v>
      </c>
    </row>
    <row r="2528" spans="1:5">
      <c r="A2528" s="1">
        <v>2526</v>
      </c>
      <c r="B2528">
        <v>0.632753849029541</v>
      </c>
      <c r="C2528">
        <v>474</v>
      </c>
      <c r="D2528">
        <v>377</v>
      </c>
      <c r="E2528">
        <v>0.7953586497890295</v>
      </c>
    </row>
    <row r="2529" spans="1:5">
      <c r="A2529" s="1">
        <v>2527</v>
      </c>
      <c r="B2529">
        <v>0.6331747174263</v>
      </c>
      <c r="C2529">
        <v>473</v>
      </c>
      <c r="D2529">
        <v>376</v>
      </c>
      <c r="E2529">
        <v>0.7949260042283298</v>
      </c>
    </row>
    <row r="2530" spans="1:5">
      <c r="A2530" s="1">
        <v>2528</v>
      </c>
      <c r="B2530">
        <v>0.6333068609237671</v>
      </c>
      <c r="C2530">
        <v>472</v>
      </c>
      <c r="D2530">
        <v>375</v>
      </c>
      <c r="E2530">
        <v>0.7944915254237288</v>
      </c>
    </row>
    <row r="2531" spans="1:5">
      <c r="A2531" s="1">
        <v>2529</v>
      </c>
      <c r="B2531">
        <v>0.6334995031356812</v>
      </c>
      <c r="C2531">
        <v>471</v>
      </c>
      <c r="D2531">
        <v>374</v>
      </c>
      <c r="E2531">
        <v>0.7940552016985138</v>
      </c>
    </row>
    <row r="2532" spans="1:5">
      <c r="A2532" s="1">
        <v>2530</v>
      </c>
      <c r="B2532">
        <v>0.6335547566413879</v>
      </c>
      <c r="C2532">
        <v>470</v>
      </c>
      <c r="D2532">
        <v>373</v>
      </c>
      <c r="E2532">
        <v>0.7936170212765957</v>
      </c>
    </row>
    <row r="2533" spans="1:5">
      <c r="A2533" s="1">
        <v>2531</v>
      </c>
      <c r="B2533">
        <v>0.6336774230003357</v>
      </c>
      <c r="C2533">
        <v>469</v>
      </c>
      <c r="D2533">
        <v>372</v>
      </c>
      <c r="E2533">
        <v>0.7931769722814499</v>
      </c>
    </row>
    <row r="2534" spans="1:5">
      <c r="A2534" s="1">
        <v>2532</v>
      </c>
      <c r="B2534">
        <v>0.6339229941368103</v>
      </c>
      <c r="C2534">
        <v>468</v>
      </c>
      <c r="D2534">
        <v>371</v>
      </c>
      <c r="E2534">
        <v>0.7927350427350427</v>
      </c>
    </row>
    <row r="2535" spans="1:5">
      <c r="A2535" s="1">
        <v>2533</v>
      </c>
      <c r="B2535">
        <v>0.6339342594146729</v>
      </c>
      <c r="C2535">
        <v>467</v>
      </c>
      <c r="D2535">
        <v>370</v>
      </c>
      <c r="E2535">
        <v>0.7922912205567452</v>
      </c>
    </row>
    <row r="2536" spans="1:5">
      <c r="A2536" s="1">
        <v>2534</v>
      </c>
      <c r="B2536">
        <v>0.6341531872749329</v>
      </c>
      <c r="C2536">
        <v>466</v>
      </c>
      <c r="D2536">
        <v>370</v>
      </c>
      <c r="E2536">
        <v>0.7939914163090128</v>
      </c>
    </row>
    <row r="2537" spans="1:5">
      <c r="A2537" s="1">
        <v>2535</v>
      </c>
      <c r="B2537">
        <v>0.634155809879303</v>
      </c>
      <c r="C2537">
        <v>465</v>
      </c>
      <c r="D2537">
        <v>369</v>
      </c>
      <c r="E2537">
        <v>0.7935483870967742</v>
      </c>
    </row>
    <row r="2538" spans="1:5">
      <c r="A2538" s="1">
        <v>2536</v>
      </c>
      <c r="B2538">
        <v>0.634158194065094</v>
      </c>
      <c r="C2538">
        <v>464</v>
      </c>
      <c r="D2538">
        <v>368</v>
      </c>
      <c r="E2538">
        <v>0.7931034482758621</v>
      </c>
    </row>
    <row r="2539" spans="1:5">
      <c r="A2539" s="1">
        <v>2537</v>
      </c>
      <c r="B2539">
        <v>0.6342223286628723</v>
      </c>
      <c r="C2539">
        <v>463</v>
      </c>
      <c r="D2539">
        <v>367</v>
      </c>
      <c r="E2539">
        <v>0.7926565874730022</v>
      </c>
    </row>
    <row r="2540" spans="1:5">
      <c r="A2540" s="1">
        <v>2538</v>
      </c>
      <c r="B2540">
        <v>0.6342248320579529</v>
      </c>
      <c r="C2540">
        <v>462</v>
      </c>
      <c r="D2540">
        <v>366</v>
      </c>
      <c r="E2540">
        <v>0.7922077922077922</v>
      </c>
    </row>
    <row r="2541" spans="1:5">
      <c r="A2541" s="1">
        <v>2539</v>
      </c>
      <c r="B2541">
        <v>0.6343136429786682</v>
      </c>
      <c r="C2541">
        <v>461</v>
      </c>
      <c r="D2541">
        <v>366</v>
      </c>
      <c r="E2541">
        <v>0.7939262472885033</v>
      </c>
    </row>
    <row r="2542" spans="1:5">
      <c r="A2542" s="1">
        <v>2540</v>
      </c>
      <c r="B2542">
        <v>0.6344055533409119</v>
      </c>
      <c r="C2542">
        <v>460</v>
      </c>
      <c r="D2542">
        <v>365</v>
      </c>
      <c r="E2542">
        <v>0.7934782608695652</v>
      </c>
    </row>
    <row r="2543" spans="1:5">
      <c r="A2543" s="1">
        <v>2541</v>
      </c>
      <c r="B2543">
        <v>0.6349784135818481</v>
      </c>
      <c r="C2543">
        <v>459</v>
      </c>
      <c r="D2543">
        <v>364</v>
      </c>
      <c r="E2543">
        <v>0.7930283224400871</v>
      </c>
    </row>
    <row r="2544" spans="1:5">
      <c r="A2544" s="1">
        <v>2542</v>
      </c>
      <c r="B2544">
        <v>0.6349934339523315</v>
      </c>
      <c r="C2544">
        <v>458</v>
      </c>
      <c r="D2544">
        <v>363</v>
      </c>
      <c r="E2544">
        <v>0.7925764192139738</v>
      </c>
    </row>
    <row r="2545" spans="1:5">
      <c r="A2545" s="1">
        <v>2543</v>
      </c>
      <c r="B2545">
        <v>0.6350287795066833</v>
      </c>
      <c r="C2545">
        <v>457</v>
      </c>
      <c r="D2545">
        <v>362</v>
      </c>
      <c r="E2545">
        <v>0.7921225382932167</v>
      </c>
    </row>
    <row r="2546" spans="1:5">
      <c r="A2546" s="1">
        <v>2544</v>
      </c>
      <c r="B2546">
        <v>0.6350988149642944</v>
      </c>
      <c r="C2546">
        <v>456</v>
      </c>
      <c r="D2546">
        <v>361</v>
      </c>
      <c r="E2546">
        <v>0.7916666666666666</v>
      </c>
    </row>
    <row r="2547" spans="1:5">
      <c r="A2547" s="1">
        <v>2545</v>
      </c>
      <c r="B2547">
        <v>0.6353611946105957</v>
      </c>
      <c r="C2547">
        <v>455</v>
      </c>
      <c r="D2547">
        <v>361</v>
      </c>
      <c r="E2547">
        <v>0.7934065934065934</v>
      </c>
    </row>
    <row r="2548" spans="1:5">
      <c r="A2548" s="1">
        <v>2546</v>
      </c>
      <c r="B2548">
        <v>0.6354399919509888</v>
      </c>
      <c r="C2548">
        <v>454</v>
      </c>
      <c r="D2548">
        <v>361</v>
      </c>
      <c r="E2548">
        <v>0.7951541850220264</v>
      </c>
    </row>
    <row r="2549" spans="1:5">
      <c r="A2549" s="1">
        <v>2547</v>
      </c>
      <c r="B2549">
        <v>0.635505199432373</v>
      </c>
      <c r="C2549">
        <v>453</v>
      </c>
      <c r="D2549">
        <v>360</v>
      </c>
      <c r="E2549">
        <v>0.7947019867549668</v>
      </c>
    </row>
    <row r="2550" spans="1:5">
      <c r="A2550" s="1">
        <v>2548</v>
      </c>
      <c r="B2550">
        <v>0.6358434557914734</v>
      </c>
      <c r="C2550">
        <v>452</v>
      </c>
      <c r="D2550">
        <v>359</v>
      </c>
      <c r="E2550">
        <v>0.7942477876106194</v>
      </c>
    </row>
    <row r="2551" spans="1:5">
      <c r="A2551" s="1">
        <v>2549</v>
      </c>
      <c r="B2551">
        <v>0.6360328197479248</v>
      </c>
      <c r="C2551">
        <v>451</v>
      </c>
      <c r="D2551">
        <v>358</v>
      </c>
      <c r="E2551">
        <v>0.7937915742793792</v>
      </c>
    </row>
    <row r="2552" spans="1:5">
      <c r="A2552" s="1">
        <v>2550</v>
      </c>
      <c r="B2552">
        <v>0.6361494660377502</v>
      </c>
      <c r="C2552">
        <v>450</v>
      </c>
      <c r="D2552">
        <v>357</v>
      </c>
      <c r="E2552">
        <v>0.7933333333333333</v>
      </c>
    </row>
    <row r="2553" spans="1:5">
      <c r="A2553" s="1">
        <v>2551</v>
      </c>
      <c r="B2553">
        <v>0.6361961364746094</v>
      </c>
      <c r="C2553">
        <v>449</v>
      </c>
      <c r="D2553">
        <v>356</v>
      </c>
      <c r="E2553">
        <v>0.7928730512249443</v>
      </c>
    </row>
    <row r="2554" spans="1:5">
      <c r="A2554" s="1">
        <v>2552</v>
      </c>
      <c r="B2554">
        <v>0.6364791393280029</v>
      </c>
      <c r="C2554">
        <v>448</v>
      </c>
      <c r="D2554">
        <v>355</v>
      </c>
      <c r="E2554">
        <v>0.7924107142857143</v>
      </c>
    </row>
    <row r="2555" spans="1:5">
      <c r="A2555" s="1">
        <v>2553</v>
      </c>
      <c r="B2555">
        <v>0.636627197265625</v>
      </c>
      <c r="C2555">
        <v>447</v>
      </c>
      <c r="D2555">
        <v>354</v>
      </c>
      <c r="E2555">
        <v>0.7919463087248322</v>
      </c>
    </row>
    <row r="2556" spans="1:5">
      <c r="A2556" s="1">
        <v>2554</v>
      </c>
      <c r="B2556">
        <v>0.6366453766822815</v>
      </c>
      <c r="C2556">
        <v>446</v>
      </c>
      <c r="D2556">
        <v>353</v>
      </c>
      <c r="E2556">
        <v>0.7914798206278026</v>
      </c>
    </row>
    <row r="2557" spans="1:5">
      <c r="A2557" s="1">
        <v>2555</v>
      </c>
      <c r="B2557">
        <v>0.6369669437408447</v>
      </c>
      <c r="C2557">
        <v>445</v>
      </c>
      <c r="D2557">
        <v>352</v>
      </c>
      <c r="E2557">
        <v>0.7910112359550562</v>
      </c>
    </row>
    <row r="2558" spans="1:5">
      <c r="A2558" s="1">
        <v>2556</v>
      </c>
      <c r="B2558">
        <v>0.637021005153656</v>
      </c>
      <c r="C2558">
        <v>444</v>
      </c>
      <c r="D2558">
        <v>351</v>
      </c>
      <c r="E2558">
        <v>0.7905405405405406</v>
      </c>
    </row>
    <row r="2559" spans="1:5">
      <c r="A2559" s="1">
        <v>2557</v>
      </c>
      <c r="B2559">
        <v>0.6370241641998291</v>
      </c>
      <c r="C2559">
        <v>443</v>
      </c>
      <c r="D2559">
        <v>351</v>
      </c>
      <c r="E2559">
        <v>0.7923250564334086</v>
      </c>
    </row>
    <row r="2560" spans="1:5">
      <c r="A2560" s="1">
        <v>2558</v>
      </c>
      <c r="B2560">
        <v>0.6370366811752319</v>
      </c>
      <c r="C2560">
        <v>442</v>
      </c>
      <c r="D2560">
        <v>351</v>
      </c>
      <c r="E2560">
        <v>0.7941176470588235</v>
      </c>
    </row>
    <row r="2561" spans="1:5">
      <c r="A2561" s="1">
        <v>2559</v>
      </c>
      <c r="B2561">
        <v>0.6370965838432312</v>
      </c>
      <c r="C2561">
        <v>441</v>
      </c>
      <c r="D2561">
        <v>350</v>
      </c>
      <c r="E2561">
        <v>0.7936507936507936</v>
      </c>
    </row>
    <row r="2562" spans="1:5">
      <c r="A2562" s="1">
        <v>2560</v>
      </c>
      <c r="B2562">
        <v>0.63727867603302</v>
      </c>
      <c r="C2562">
        <v>440</v>
      </c>
      <c r="D2562">
        <v>349</v>
      </c>
      <c r="E2562">
        <v>0.7931818181818182</v>
      </c>
    </row>
    <row r="2563" spans="1:5">
      <c r="A2563" s="1">
        <v>2561</v>
      </c>
      <c r="B2563">
        <v>0.6373354196548462</v>
      </c>
      <c r="C2563">
        <v>439</v>
      </c>
      <c r="D2563">
        <v>349</v>
      </c>
      <c r="E2563">
        <v>0.7949886104783599</v>
      </c>
    </row>
    <row r="2564" spans="1:5">
      <c r="A2564" s="1">
        <v>2562</v>
      </c>
      <c r="B2564">
        <v>0.637380063533783</v>
      </c>
      <c r="C2564">
        <v>438</v>
      </c>
      <c r="D2564">
        <v>349</v>
      </c>
      <c r="E2564">
        <v>0.7968036529680366</v>
      </c>
    </row>
    <row r="2565" spans="1:5">
      <c r="A2565" s="1">
        <v>2563</v>
      </c>
      <c r="B2565">
        <v>0.6378704309463501</v>
      </c>
      <c r="C2565">
        <v>437</v>
      </c>
      <c r="D2565">
        <v>348</v>
      </c>
      <c r="E2565">
        <v>0.7963386727688787</v>
      </c>
    </row>
    <row r="2566" spans="1:5">
      <c r="A2566" s="1">
        <v>2564</v>
      </c>
      <c r="B2566">
        <v>0.6378992199897766</v>
      </c>
      <c r="C2566">
        <v>436</v>
      </c>
      <c r="D2566">
        <v>347</v>
      </c>
      <c r="E2566">
        <v>0.7958715596330275</v>
      </c>
    </row>
    <row r="2567" spans="1:5">
      <c r="A2567" s="1">
        <v>2565</v>
      </c>
      <c r="B2567">
        <v>0.6381404995918274</v>
      </c>
      <c r="C2567">
        <v>435</v>
      </c>
      <c r="D2567">
        <v>346</v>
      </c>
      <c r="E2567">
        <v>0.7954022988505747</v>
      </c>
    </row>
    <row r="2568" spans="1:5">
      <c r="A2568" s="1">
        <v>2566</v>
      </c>
      <c r="B2568">
        <v>0.6383985877037048</v>
      </c>
      <c r="C2568">
        <v>434</v>
      </c>
      <c r="D2568">
        <v>345</v>
      </c>
      <c r="E2568">
        <v>0.7949308755760369</v>
      </c>
    </row>
    <row r="2569" spans="1:5">
      <c r="A2569" s="1">
        <v>2567</v>
      </c>
      <c r="B2569">
        <v>0.6386478543281555</v>
      </c>
      <c r="C2569">
        <v>433</v>
      </c>
      <c r="D2569">
        <v>344</v>
      </c>
      <c r="E2569">
        <v>0.7944572748267898</v>
      </c>
    </row>
    <row r="2570" spans="1:5">
      <c r="A2570" s="1">
        <v>2568</v>
      </c>
      <c r="B2570">
        <v>0.6386723518371582</v>
      </c>
      <c r="C2570">
        <v>432</v>
      </c>
      <c r="D2570">
        <v>343</v>
      </c>
      <c r="E2570">
        <v>0.7939814814814815</v>
      </c>
    </row>
    <row r="2571" spans="1:5">
      <c r="A2571" s="1">
        <v>2569</v>
      </c>
      <c r="B2571">
        <v>0.6388173699378967</v>
      </c>
      <c r="C2571">
        <v>431</v>
      </c>
      <c r="D2571">
        <v>343</v>
      </c>
      <c r="E2571">
        <v>0.7958236658932715</v>
      </c>
    </row>
    <row r="2572" spans="1:5">
      <c r="A2572" s="1">
        <v>2570</v>
      </c>
      <c r="B2572">
        <v>0.638827919960022</v>
      </c>
      <c r="C2572">
        <v>430</v>
      </c>
      <c r="D2572">
        <v>343</v>
      </c>
      <c r="E2572">
        <v>0.7976744186046512</v>
      </c>
    </row>
    <row r="2573" spans="1:5">
      <c r="A2573" s="1">
        <v>2571</v>
      </c>
      <c r="B2573">
        <v>0.639018714427948</v>
      </c>
      <c r="C2573">
        <v>429</v>
      </c>
      <c r="D2573">
        <v>343</v>
      </c>
      <c r="E2573">
        <v>0.7995337995337995</v>
      </c>
    </row>
    <row r="2574" spans="1:5">
      <c r="A2574" s="1">
        <v>2572</v>
      </c>
      <c r="B2574">
        <v>0.6390263438224792</v>
      </c>
      <c r="C2574">
        <v>428</v>
      </c>
      <c r="D2574">
        <v>342</v>
      </c>
      <c r="E2574">
        <v>0.7990654205607477</v>
      </c>
    </row>
    <row r="2575" spans="1:5">
      <c r="A2575" s="1">
        <v>2573</v>
      </c>
      <c r="B2575">
        <v>0.6392340064048767</v>
      </c>
      <c r="C2575">
        <v>427</v>
      </c>
      <c r="D2575">
        <v>341</v>
      </c>
      <c r="E2575">
        <v>0.7985948477751756</v>
      </c>
    </row>
    <row r="2576" spans="1:5">
      <c r="A2576" s="1">
        <v>2574</v>
      </c>
      <c r="B2576">
        <v>0.6393733024597168</v>
      </c>
      <c r="C2576">
        <v>426</v>
      </c>
      <c r="D2576">
        <v>340</v>
      </c>
      <c r="E2576">
        <v>0.7981220657276995</v>
      </c>
    </row>
    <row r="2577" spans="1:5">
      <c r="A2577" s="1">
        <v>2575</v>
      </c>
      <c r="B2577">
        <v>0.6395160555839539</v>
      </c>
      <c r="C2577">
        <v>425</v>
      </c>
      <c r="D2577">
        <v>339</v>
      </c>
      <c r="E2577">
        <v>0.7976470588235294</v>
      </c>
    </row>
    <row r="2578" spans="1:5">
      <c r="A2578" s="1">
        <v>2576</v>
      </c>
      <c r="B2578">
        <v>0.6395204663276672</v>
      </c>
      <c r="C2578">
        <v>424</v>
      </c>
      <c r="D2578">
        <v>339</v>
      </c>
      <c r="E2578">
        <v>0.7995283018867925</v>
      </c>
    </row>
    <row r="2579" spans="1:5">
      <c r="A2579" s="1">
        <v>2577</v>
      </c>
      <c r="B2579">
        <v>0.6395673751831055</v>
      </c>
      <c r="C2579">
        <v>423</v>
      </c>
      <c r="D2579">
        <v>338</v>
      </c>
      <c r="E2579">
        <v>0.7990543735224587</v>
      </c>
    </row>
    <row r="2580" spans="1:5">
      <c r="A2580" s="1">
        <v>2578</v>
      </c>
      <c r="B2580">
        <v>0.6397662162780762</v>
      </c>
      <c r="C2580">
        <v>422</v>
      </c>
      <c r="D2580">
        <v>337</v>
      </c>
      <c r="E2580">
        <v>0.7985781990521327</v>
      </c>
    </row>
    <row r="2581" spans="1:5">
      <c r="A2581" s="1">
        <v>2579</v>
      </c>
      <c r="B2581">
        <v>0.6398707628250122</v>
      </c>
      <c r="C2581">
        <v>421</v>
      </c>
      <c r="D2581">
        <v>336</v>
      </c>
      <c r="E2581">
        <v>0.7980997624703088</v>
      </c>
    </row>
    <row r="2582" spans="1:5">
      <c r="A2582" s="1">
        <v>2580</v>
      </c>
      <c r="B2582">
        <v>0.6400218605995178</v>
      </c>
      <c r="C2582">
        <v>420</v>
      </c>
      <c r="D2582">
        <v>335</v>
      </c>
      <c r="E2582">
        <v>0.7976190476190477</v>
      </c>
    </row>
    <row r="2583" spans="1:5">
      <c r="A2583" s="1">
        <v>2581</v>
      </c>
      <c r="B2583">
        <v>0.6401424407958984</v>
      </c>
      <c r="C2583">
        <v>419</v>
      </c>
      <c r="D2583">
        <v>334</v>
      </c>
      <c r="E2583">
        <v>0.7971360381861575</v>
      </c>
    </row>
    <row r="2584" spans="1:5">
      <c r="A2584" s="1">
        <v>2582</v>
      </c>
      <c r="B2584">
        <v>0.6402154564857483</v>
      </c>
      <c r="C2584">
        <v>418</v>
      </c>
      <c r="D2584">
        <v>333</v>
      </c>
      <c r="E2584">
        <v>0.7966507177033493</v>
      </c>
    </row>
    <row r="2585" spans="1:5">
      <c r="A2585" s="1">
        <v>2583</v>
      </c>
      <c r="B2585">
        <v>0.6402700543403625</v>
      </c>
      <c r="C2585">
        <v>417</v>
      </c>
      <c r="D2585">
        <v>332</v>
      </c>
      <c r="E2585">
        <v>0.7961630695443646</v>
      </c>
    </row>
    <row r="2586" spans="1:5">
      <c r="A2586" s="1">
        <v>2584</v>
      </c>
      <c r="B2586">
        <v>0.6402999758720398</v>
      </c>
      <c r="C2586">
        <v>416</v>
      </c>
      <c r="D2586">
        <v>331</v>
      </c>
      <c r="E2586">
        <v>0.7956730769230769</v>
      </c>
    </row>
    <row r="2587" spans="1:5">
      <c r="A2587" s="1">
        <v>2585</v>
      </c>
      <c r="B2587">
        <v>0.6404164433479309</v>
      </c>
      <c r="C2587">
        <v>415</v>
      </c>
      <c r="D2587">
        <v>331</v>
      </c>
      <c r="E2587">
        <v>0.7975903614457831</v>
      </c>
    </row>
    <row r="2588" spans="1:5">
      <c r="A2588" s="1">
        <v>2586</v>
      </c>
      <c r="B2588">
        <v>0.6404435634613037</v>
      </c>
      <c r="C2588">
        <v>414</v>
      </c>
      <c r="D2588">
        <v>331</v>
      </c>
      <c r="E2588">
        <v>0.7995169082125604</v>
      </c>
    </row>
    <row r="2589" spans="1:5">
      <c r="A2589" s="1">
        <v>2587</v>
      </c>
      <c r="B2589">
        <v>0.6406241059303284</v>
      </c>
      <c r="C2589">
        <v>413</v>
      </c>
      <c r="D2589">
        <v>330</v>
      </c>
      <c r="E2589">
        <v>0.7990314769975787</v>
      </c>
    </row>
    <row r="2590" spans="1:5">
      <c r="A2590" s="1">
        <v>2588</v>
      </c>
      <c r="B2590">
        <v>0.6406509876251221</v>
      </c>
      <c r="C2590">
        <v>412</v>
      </c>
      <c r="D2590">
        <v>329</v>
      </c>
      <c r="E2590">
        <v>0.7985436893203883</v>
      </c>
    </row>
    <row r="2591" spans="1:5">
      <c r="A2591" s="1">
        <v>2589</v>
      </c>
      <c r="B2591">
        <v>0.6411043405532837</v>
      </c>
      <c r="C2591">
        <v>411</v>
      </c>
      <c r="D2591">
        <v>328</v>
      </c>
      <c r="E2591">
        <v>0.7980535279805353</v>
      </c>
    </row>
    <row r="2592" spans="1:5">
      <c r="A2592" s="1">
        <v>2590</v>
      </c>
      <c r="B2592">
        <v>0.6411091089248657</v>
      </c>
      <c r="C2592">
        <v>410</v>
      </c>
      <c r="D2592">
        <v>327</v>
      </c>
      <c r="E2592">
        <v>0.7975609756097561</v>
      </c>
    </row>
    <row r="2593" spans="1:5">
      <c r="A2593" s="1">
        <v>2591</v>
      </c>
      <c r="B2593">
        <v>0.6411674022674561</v>
      </c>
      <c r="C2593">
        <v>409</v>
      </c>
      <c r="D2593">
        <v>326</v>
      </c>
      <c r="E2593">
        <v>0.7970660146699267</v>
      </c>
    </row>
    <row r="2594" spans="1:5">
      <c r="A2594" s="1">
        <v>2592</v>
      </c>
      <c r="B2594">
        <v>0.6413007378578186</v>
      </c>
      <c r="C2594">
        <v>408</v>
      </c>
      <c r="D2594">
        <v>325</v>
      </c>
      <c r="E2594">
        <v>0.7965686274509803</v>
      </c>
    </row>
    <row r="2595" spans="1:5">
      <c r="A2595" s="1">
        <v>2593</v>
      </c>
      <c r="B2595">
        <v>0.641302227973938</v>
      </c>
      <c r="C2595">
        <v>407</v>
      </c>
      <c r="D2595">
        <v>324</v>
      </c>
      <c r="E2595">
        <v>0.7960687960687961</v>
      </c>
    </row>
    <row r="2596" spans="1:5">
      <c r="A2596" s="1">
        <v>2594</v>
      </c>
      <c r="B2596">
        <v>0.6415063738822937</v>
      </c>
      <c r="C2596">
        <v>406</v>
      </c>
      <c r="D2596">
        <v>323</v>
      </c>
      <c r="E2596">
        <v>0.7955665024630542</v>
      </c>
    </row>
    <row r="2597" spans="1:5">
      <c r="A2597" s="1">
        <v>2595</v>
      </c>
      <c r="B2597">
        <v>0.6416000723838806</v>
      </c>
      <c r="C2597">
        <v>405</v>
      </c>
      <c r="D2597">
        <v>322</v>
      </c>
      <c r="E2597">
        <v>0.7950617283950617</v>
      </c>
    </row>
    <row r="2598" spans="1:5">
      <c r="A2598" s="1">
        <v>2596</v>
      </c>
      <c r="B2598">
        <v>0.6418150067329407</v>
      </c>
      <c r="C2598">
        <v>404</v>
      </c>
      <c r="D2598">
        <v>321</v>
      </c>
      <c r="E2598">
        <v>0.7945544554455446</v>
      </c>
    </row>
    <row r="2599" spans="1:5">
      <c r="A2599" s="1">
        <v>2597</v>
      </c>
      <c r="B2599">
        <v>0.6420430541038513</v>
      </c>
      <c r="C2599">
        <v>403</v>
      </c>
      <c r="D2599">
        <v>320</v>
      </c>
      <c r="E2599">
        <v>0.794044665012407</v>
      </c>
    </row>
    <row r="2600" spans="1:5">
      <c r="A2600" s="1">
        <v>2598</v>
      </c>
      <c r="B2600">
        <v>0.6420654058456421</v>
      </c>
      <c r="C2600">
        <v>402</v>
      </c>
      <c r="D2600">
        <v>319</v>
      </c>
      <c r="E2600">
        <v>0.7935323383084577</v>
      </c>
    </row>
    <row r="2601" spans="1:5">
      <c r="A2601" s="1">
        <v>2599</v>
      </c>
      <c r="B2601">
        <v>0.6420798301696777</v>
      </c>
      <c r="C2601">
        <v>401</v>
      </c>
      <c r="D2601">
        <v>318</v>
      </c>
      <c r="E2601">
        <v>0.7930174563591023</v>
      </c>
    </row>
    <row r="2602" spans="1:5">
      <c r="A2602" s="1">
        <v>2600</v>
      </c>
      <c r="B2602">
        <v>0.6423279643058777</v>
      </c>
      <c r="C2602">
        <v>400</v>
      </c>
      <c r="D2602">
        <v>318</v>
      </c>
      <c r="E2602">
        <v>0.795</v>
      </c>
    </row>
    <row r="2603" spans="1:5">
      <c r="A2603" s="1">
        <v>2601</v>
      </c>
      <c r="B2603">
        <v>0.6424000263214111</v>
      </c>
      <c r="C2603">
        <v>399</v>
      </c>
      <c r="D2603">
        <v>318</v>
      </c>
      <c r="E2603">
        <v>0.7969924812030075</v>
      </c>
    </row>
    <row r="2604" spans="1:5">
      <c r="A2604" s="1">
        <v>2602</v>
      </c>
      <c r="B2604">
        <v>0.6424245238304138</v>
      </c>
      <c r="C2604">
        <v>398</v>
      </c>
      <c r="D2604">
        <v>317</v>
      </c>
      <c r="E2604">
        <v>0.7964824120603015</v>
      </c>
    </row>
    <row r="2605" spans="1:5">
      <c r="A2605" s="1">
        <v>2603</v>
      </c>
      <c r="B2605">
        <v>0.6424446702003479</v>
      </c>
      <c r="C2605">
        <v>397</v>
      </c>
      <c r="D2605">
        <v>316</v>
      </c>
      <c r="E2605">
        <v>0.7959697732997482</v>
      </c>
    </row>
    <row r="2606" spans="1:5">
      <c r="A2606" s="1">
        <v>2604</v>
      </c>
      <c r="B2606">
        <v>0.6425396203994751</v>
      </c>
      <c r="C2606">
        <v>396</v>
      </c>
      <c r="D2606">
        <v>315</v>
      </c>
      <c r="E2606">
        <v>0.7954545454545454</v>
      </c>
    </row>
    <row r="2607" spans="1:5">
      <c r="A2607" s="1">
        <v>2605</v>
      </c>
      <c r="B2607">
        <v>0.6425500512123108</v>
      </c>
      <c r="C2607">
        <v>395</v>
      </c>
      <c r="D2607">
        <v>315</v>
      </c>
      <c r="E2607">
        <v>0.7974683544303798</v>
      </c>
    </row>
    <row r="2608" spans="1:5">
      <c r="A2608" s="1">
        <v>2606</v>
      </c>
      <c r="B2608">
        <v>0.6425832509994507</v>
      </c>
      <c r="C2608">
        <v>394</v>
      </c>
      <c r="D2608">
        <v>314</v>
      </c>
      <c r="E2608">
        <v>0.7969543147208121</v>
      </c>
    </row>
    <row r="2609" spans="1:5">
      <c r="A2609" s="1">
        <v>2607</v>
      </c>
      <c r="B2609">
        <v>0.6427281498908997</v>
      </c>
      <c r="C2609">
        <v>393</v>
      </c>
      <c r="D2609">
        <v>314</v>
      </c>
      <c r="E2609">
        <v>0.7989821882951654</v>
      </c>
    </row>
    <row r="2610" spans="1:5">
      <c r="A2610" s="1">
        <v>2608</v>
      </c>
      <c r="B2610">
        <v>0.6428051590919495</v>
      </c>
      <c r="C2610">
        <v>392</v>
      </c>
      <c r="D2610">
        <v>313</v>
      </c>
      <c r="E2610">
        <v>0.798469387755102</v>
      </c>
    </row>
    <row r="2611" spans="1:5">
      <c r="A2611" s="1">
        <v>2609</v>
      </c>
      <c r="B2611">
        <v>0.6428880095481873</v>
      </c>
      <c r="C2611">
        <v>391</v>
      </c>
      <c r="D2611">
        <v>313</v>
      </c>
      <c r="E2611">
        <v>0.8005115089514067</v>
      </c>
    </row>
    <row r="2612" spans="1:5">
      <c r="A2612" s="1">
        <v>2610</v>
      </c>
      <c r="B2612">
        <v>0.6430366039276123</v>
      </c>
      <c r="C2612">
        <v>390</v>
      </c>
      <c r="D2612">
        <v>312</v>
      </c>
      <c r="E2612">
        <v>0.8</v>
      </c>
    </row>
    <row r="2613" spans="1:5">
      <c r="A2613" s="1">
        <v>2611</v>
      </c>
      <c r="B2613">
        <v>0.6433219313621521</v>
      </c>
      <c r="C2613">
        <v>389</v>
      </c>
      <c r="D2613">
        <v>311</v>
      </c>
      <c r="E2613">
        <v>0.7994858611825193</v>
      </c>
    </row>
    <row r="2614" spans="1:5">
      <c r="A2614" s="1">
        <v>2612</v>
      </c>
      <c r="B2614">
        <v>0.6433576941490173</v>
      </c>
      <c r="C2614">
        <v>388</v>
      </c>
      <c r="D2614">
        <v>311</v>
      </c>
      <c r="E2614">
        <v>0.8015463917525774</v>
      </c>
    </row>
    <row r="2615" spans="1:5">
      <c r="A2615" s="1">
        <v>2613</v>
      </c>
      <c r="B2615">
        <v>0.6433697938919067</v>
      </c>
      <c r="C2615">
        <v>387</v>
      </c>
      <c r="D2615">
        <v>310</v>
      </c>
      <c r="E2615">
        <v>0.8010335917312662</v>
      </c>
    </row>
    <row r="2616" spans="1:5">
      <c r="A2616" s="1">
        <v>2614</v>
      </c>
      <c r="B2616">
        <v>0.6436319351196289</v>
      </c>
      <c r="C2616">
        <v>386</v>
      </c>
      <c r="D2616">
        <v>309</v>
      </c>
      <c r="E2616">
        <v>0.8005181347150259</v>
      </c>
    </row>
    <row r="2617" spans="1:5">
      <c r="A2617" s="1">
        <v>2615</v>
      </c>
      <c r="B2617">
        <v>0.643682062625885</v>
      </c>
      <c r="C2617">
        <v>385</v>
      </c>
      <c r="D2617">
        <v>308</v>
      </c>
      <c r="E2617">
        <v>0.8</v>
      </c>
    </row>
    <row r="2618" spans="1:5">
      <c r="A2618" s="1">
        <v>2616</v>
      </c>
      <c r="B2618">
        <v>0.6438052654266357</v>
      </c>
      <c r="C2618">
        <v>384</v>
      </c>
      <c r="D2618">
        <v>307</v>
      </c>
      <c r="E2618">
        <v>0.7994791666666666</v>
      </c>
    </row>
    <row r="2619" spans="1:5">
      <c r="A2619" s="1">
        <v>2617</v>
      </c>
      <c r="B2619">
        <v>0.64398592710495</v>
      </c>
      <c r="C2619">
        <v>383</v>
      </c>
      <c r="D2619">
        <v>307</v>
      </c>
      <c r="E2619">
        <v>0.8015665796344648</v>
      </c>
    </row>
    <row r="2620" spans="1:5">
      <c r="A2620" s="1">
        <v>2618</v>
      </c>
      <c r="B2620">
        <v>0.6440083384513855</v>
      </c>
      <c r="C2620">
        <v>382</v>
      </c>
      <c r="D2620">
        <v>307</v>
      </c>
      <c r="E2620">
        <v>0.8036649214659686</v>
      </c>
    </row>
    <row r="2621" spans="1:5">
      <c r="A2621" s="1">
        <v>2619</v>
      </c>
      <c r="B2621">
        <v>0.6440168023109436</v>
      </c>
      <c r="C2621">
        <v>381</v>
      </c>
      <c r="D2621">
        <v>306</v>
      </c>
      <c r="E2621">
        <v>0.8031496062992126</v>
      </c>
    </row>
    <row r="2622" spans="1:5">
      <c r="A2622" s="1">
        <v>2620</v>
      </c>
      <c r="B2622">
        <v>0.6441857218742371</v>
      </c>
      <c r="C2622">
        <v>380</v>
      </c>
      <c r="D2622">
        <v>305</v>
      </c>
      <c r="E2622">
        <v>0.8026315789473685</v>
      </c>
    </row>
    <row r="2623" spans="1:5">
      <c r="A2623" s="1">
        <v>2621</v>
      </c>
      <c r="B2623">
        <v>0.6443120241165161</v>
      </c>
      <c r="C2623">
        <v>379</v>
      </c>
      <c r="D2623">
        <v>304</v>
      </c>
      <c r="E2623">
        <v>0.8021108179419525</v>
      </c>
    </row>
    <row r="2624" spans="1:5">
      <c r="A2624" s="1">
        <v>2622</v>
      </c>
      <c r="B2624">
        <v>0.6444486379623413</v>
      </c>
      <c r="C2624">
        <v>378</v>
      </c>
      <c r="D2624">
        <v>303</v>
      </c>
      <c r="E2624">
        <v>0.8015873015873016</v>
      </c>
    </row>
    <row r="2625" spans="1:5">
      <c r="A2625" s="1">
        <v>2623</v>
      </c>
      <c r="B2625">
        <v>0.6445074081420898</v>
      </c>
      <c r="C2625">
        <v>377</v>
      </c>
      <c r="D2625">
        <v>302</v>
      </c>
      <c r="E2625">
        <v>0.8010610079575596</v>
      </c>
    </row>
    <row r="2626" spans="1:5">
      <c r="A2626" s="1">
        <v>2624</v>
      </c>
      <c r="B2626">
        <v>0.6445437669754028</v>
      </c>
      <c r="C2626">
        <v>376</v>
      </c>
      <c r="D2626">
        <v>301</v>
      </c>
      <c r="E2626">
        <v>0.800531914893617</v>
      </c>
    </row>
    <row r="2627" spans="1:5">
      <c r="A2627" s="1">
        <v>2625</v>
      </c>
      <c r="B2627">
        <v>0.6447857618331909</v>
      </c>
      <c r="C2627">
        <v>375</v>
      </c>
      <c r="D2627">
        <v>300</v>
      </c>
      <c r="E2627">
        <v>0.8</v>
      </c>
    </row>
    <row r="2628" spans="1:5">
      <c r="A2628" s="1">
        <v>2626</v>
      </c>
      <c r="B2628">
        <v>0.6448175311088562</v>
      </c>
      <c r="C2628">
        <v>374</v>
      </c>
      <c r="D2628">
        <v>299</v>
      </c>
      <c r="E2628">
        <v>0.7994652406417112</v>
      </c>
    </row>
    <row r="2629" spans="1:5">
      <c r="A2629" s="1">
        <v>2627</v>
      </c>
      <c r="B2629">
        <v>0.6452369093894958</v>
      </c>
      <c r="C2629">
        <v>373</v>
      </c>
      <c r="D2629">
        <v>298</v>
      </c>
      <c r="E2629">
        <v>0.7989276139410187</v>
      </c>
    </row>
    <row r="2630" spans="1:5">
      <c r="A2630" s="1">
        <v>2628</v>
      </c>
      <c r="B2630">
        <v>0.6452502012252808</v>
      </c>
      <c r="C2630">
        <v>372</v>
      </c>
      <c r="D2630">
        <v>297</v>
      </c>
      <c r="E2630">
        <v>0.7983870967741935</v>
      </c>
    </row>
    <row r="2631" spans="1:5">
      <c r="A2631" s="1">
        <v>2629</v>
      </c>
      <c r="B2631">
        <v>0.6452651023864746</v>
      </c>
      <c r="C2631">
        <v>371</v>
      </c>
      <c r="D2631">
        <v>296</v>
      </c>
      <c r="E2631">
        <v>0.7978436657681941</v>
      </c>
    </row>
    <row r="2632" spans="1:5">
      <c r="A2632" s="1">
        <v>2630</v>
      </c>
      <c r="B2632">
        <v>0.6454311609268188</v>
      </c>
      <c r="C2632">
        <v>370</v>
      </c>
      <c r="D2632">
        <v>296</v>
      </c>
      <c r="E2632">
        <v>0.8</v>
      </c>
    </row>
    <row r="2633" spans="1:5">
      <c r="A2633" s="1">
        <v>2631</v>
      </c>
      <c r="B2633">
        <v>0.6455000638961792</v>
      </c>
      <c r="C2633">
        <v>369</v>
      </c>
      <c r="D2633">
        <v>295</v>
      </c>
      <c r="E2633">
        <v>0.7994579945799458</v>
      </c>
    </row>
    <row r="2634" spans="1:5">
      <c r="A2634" s="1">
        <v>2632</v>
      </c>
      <c r="B2634">
        <v>0.6455212831497192</v>
      </c>
      <c r="C2634">
        <v>368</v>
      </c>
      <c r="D2634">
        <v>294</v>
      </c>
      <c r="E2634">
        <v>0.7989130434782609</v>
      </c>
    </row>
    <row r="2635" spans="1:5">
      <c r="A2635" s="1">
        <v>2633</v>
      </c>
      <c r="B2635">
        <v>0.6457273960113525</v>
      </c>
      <c r="C2635">
        <v>367</v>
      </c>
      <c r="D2635">
        <v>293</v>
      </c>
      <c r="E2635">
        <v>0.7983651226158038</v>
      </c>
    </row>
    <row r="2636" spans="1:5">
      <c r="A2636" s="1">
        <v>2634</v>
      </c>
      <c r="B2636">
        <v>0.6457749009132385</v>
      </c>
      <c r="C2636">
        <v>366</v>
      </c>
      <c r="D2636">
        <v>292</v>
      </c>
      <c r="E2636">
        <v>0.7978142076502732</v>
      </c>
    </row>
    <row r="2637" spans="1:5">
      <c r="A2637" s="1">
        <v>2635</v>
      </c>
      <c r="B2637">
        <v>0.6458562612533569</v>
      </c>
      <c r="C2637">
        <v>365</v>
      </c>
      <c r="D2637">
        <v>292</v>
      </c>
      <c r="E2637">
        <v>0.8</v>
      </c>
    </row>
    <row r="2638" spans="1:5">
      <c r="A2638" s="1">
        <v>2636</v>
      </c>
      <c r="B2638">
        <v>0.6458795666694641</v>
      </c>
      <c r="C2638">
        <v>364</v>
      </c>
      <c r="D2638">
        <v>291</v>
      </c>
      <c r="E2638">
        <v>0.7994505494505495</v>
      </c>
    </row>
    <row r="2639" spans="1:5">
      <c r="A2639" s="1">
        <v>2637</v>
      </c>
      <c r="B2639">
        <v>0.6458830237388611</v>
      </c>
      <c r="C2639">
        <v>363</v>
      </c>
      <c r="D2639">
        <v>290</v>
      </c>
      <c r="E2639">
        <v>0.7988980716253443</v>
      </c>
    </row>
    <row r="2640" spans="1:5">
      <c r="A2640" s="1">
        <v>2638</v>
      </c>
      <c r="B2640">
        <v>0.6460027694702148</v>
      </c>
      <c r="C2640">
        <v>362</v>
      </c>
      <c r="D2640">
        <v>290</v>
      </c>
      <c r="E2640">
        <v>0.8011049723756906</v>
      </c>
    </row>
    <row r="2641" spans="1:5">
      <c r="A2641" s="1">
        <v>2639</v>
      </c>
      <c r="B2641">
        <v>0.6461338996887207</v>
      </c>
      <c r="C2641">
        <v>361</v>
      </c>
      <c r="D2641">
        <v>289</v>
      </c>
      <c r="E2641">
        <v>0.8005540166204986</v>
      </c>
    </row>
    <row r="2642" spans="1:5">
      <c r="A2642" s="1">
        <v>2640</v>
      </c>
      <c r="B2642">
        <v>0.646196186542511</v>
      </c>
      <c r="C2642">
        <v>360</v>
      </c>
      <c r="D2642">
        <v>289</v>
      </c>
      <c r="E2642">
        <v>0.8027777777777778</v>
      </c>
    </row>
    <row r="2643" spans="1:5">
      <c r="A2643" s="1">
        <v>2641</v>
      </c>
      <c r="B2643">
        <v>0.6462531685829163</v>
      </c>
      <c r="C2643">
        <v>359</v>
      </c>
      <c r="D2643">
        <v>288</v>
      </c>
      <c r="E2643">
        <v>0.8022284122562674</v>
      </c>
    </row>
    <row r="2644" spans="1:5">
      <c r="A2644" s="1">
        <v>2642</v>
      </c>
      <c r="B2644">
        <v>0.6462607979774475</v>
      </c>
      <c r="C2644">
        <v>358</v>
      </c>
      <c r="D2644">
        <v>287</v>
      </c>
      <c r="E2644">
        <v>0.8016759776536313</v>
      </c>
    </row>
    <row r="2645" spans="1:5">
      <c r="A2645" s="1">
        <v>2643</v>
      </c>
      <c r="B2645">
        <v>0.64668208360672</v>
      </c>
      <c r="C2645">
        <v>357</v>
      </c>
      <c r="D2645">
        <v>286</v>
      </c>
      <c r="E2645">
        <v>0.8011204481792717</v>
      </c>
    </row>
    <row r="2646" spans="1:5">
      <c r="A2646" s="1">
        <v>2644</v>
      </c>
      <c r="B2646">
        <v>0.6466827392578125</v>
      </c>
      <c r="C2646">
        <v>356</v>
      </c>
      <c r="D2646">
        <v>286</v>
      </c>
      <c r="E2646">
        <v>0.8033707865168539</v>
      </c>
    </row>
    <row r="2647" spans="1:5">
      <c r="A2647" s="1">
        <v>2645</v>
      </c>
      <c r="B2647">
        <v>0.6467135548591614</v>
      </c>
      <c r="C2647">
        <v>355</v>
      </c>
      <c r="D2647">
        <v>286</v>
      </c>
      <c r="E2647">
        <v>0.8056338028169014</v>
      </c>
    </row>
    <row r="2648" spans="1:5">
      <c r="A2648" s="1">
        <v>2646</v>
      </c>
      <c r="B2648">
        <v>0.6467454433441162</v>
      </c>
      <c r="C2648">
        <v>354</v>
      </c>
      <c r="D2648">
        <v>285</v>
      </c>
      <c r="E2648">
        <v>0.8050847457627118</v>
      </c>
    </row>
    <row r="2649" spans="1:5">
      <c r="A2649" s="1">
        <v>2647</v>
      </c>
      <c r="B2649">
        <v>0.6468075513839722</v>
      </c>
      <c r="C2649">
        <v>353</v>
      </c>
      <c r="D2649">
        <v>284</v>
      </c>
      <c r="E2649">
        <v>0.8045325779036827</v>
      </c>
    </row>
    <row r="2650" spans="1:5">
      <c r="A2650" s="1">
        <v>2648</v>
      </c>
      <c r="B2650">
        <v>0.6468501687049866</v>
      </c>
      <c r="C2650">
        <v>352</v>
      </c>
      <c r="D2650">
        <v>284</v>
      </c>
      <c r="E2650">
        <v>0.8068181818181818</v>
      </c>
    </row>
    <row r="2651" spans="1:5">
      <c r="A2651" s="1">
        <v>2649</v>
      </c>
      <c r="B2651">
        <v>0.6469499468803406</v>
      </c>
      <c r="C2651">
        <v>351</v>
      </c>
      <c r="D2651">
        <v>283</v>
      </c>
      <c r="E2651">
        <v>0.8062678062678063</v>
      </c>
    </row>
    <row r="2652" spans="1:5">
      <c r="A2652" s="1">
        <v>2650</v>
      </c>
      <c r="B2652">
        <v>0.6470105648040771</v>
      </c>
      <c r="C2652">
        <v>350</v>
      </c>
      <c r="D2652">
        <v>282</v>
      </c>
      <c r="E2652">
        <v>0.8057142857142857</v>
      </c>
    </row>
    <row r="2653" spans="1:5">
      <c r="A2653" s="1">
        <v>2651</v>
      </c>
      <c r="B2653">
        <v>0.6470379233360291</v>
      </c>
      <c r="C2653">
        <v>349</v>
      </c>
      <c r="D2653">
        <v>282</v>
      </c>
      <c r="E2653">
        <v>0.8080229226361032</v>
      </c>
    </row>
    <row r="2654" spans="1:5">
      <c r="A2654" s="1">
        <v>2652</v>
      </c>
      <c r="B2654">
        <v>0.6470556855201721</v>
      </c>
      <c r="C2654">
        <v>348</v>
      </c>
      <c r="D2654">
        <v>281</v>
      </c>
      <c r="E2654">
        <v>0.8074712643678161</v>
      </c>
    </row>
    <row r="2655" spans="1:5">
      <c r="A2655" s="1">
        <v>2653</v>
      </c>
      <c r="B2655">
        <v>0.6470664143562317</v>
      </c>
      <c r="C2655">
        <v>347</v>
      </c>
      <c r="D2655">
        <v>280</v>
      </c>
      <c r="E2655">
        <v>0.8069164265129684</v>
      </c>
    </row>
    <row r="2656" spans="1:5">
      <c r="A2656" s="1">
        <v>2654</v>
      </c>
      <c r="B2656">
        <v>0.6472041606903076</v>
      </c>
      <c r="C2656">
        <v>346</v>
      </c>
      <c r="D2656">
        <v>279</v>
      </c>
      <c r="E2656">
        <v>0.8063583815028902</v>
      </c>
    </row>
    <row r="2657" spans="1:5">
      <c r="A2657" s="1">
        <v>2655</v>
      </c>
      <c r="B2657">
        <v>0.6474428772926331</v>
      </c>
      <c r="C2657">
        <v>345</v>
      </c>
      <c r="D2657">
        <v>278</v>
      </c>
      <c r="E2657">
        <v>0.8057971014492754</v>
      </c>
    </row>
    <row r="2658" spans="1:5">
      <c r="A2658" s="1">
        <v>2656</v>
      </c>
      <c r="B2658">
        <v>0.647483766078949</v>
      </c>
      <c r="C2658">
        <v>344</v>
      </c>
      <c r="D2658">
        <v>277</v>
      </c>
      <c r="E2658">
        <v>0.8052325581395349</v>
      </c>
    </row>
    <row r="2659" spans="1:5">
      <c r="A2659" s="1">
        <v>2657</v>
      </c>
      <c r="B2659">
        <v>0.6476461887359619</v>
      </c>
      <c r="C2659">
        <v>343</v>
      </c>
      <c r="D2659">
        <v>276</v>
      </c>
      <c r="E2659">
        <v>0.8046647230320699</v>
      </c>
    </row>
    <row r="2660" spans="1:5">
      <c r="A2660" s="1">
        <v>2658</v>
      </c>
      <c r="B2660">
        <v>0.6477291584014893</v>
      </c>
      <c r="C2660">
        <v>342</v>
      </c>
      <c r="D2660">
        <v>275</v>
      </c>
      <c r="E2660">
        <v>0.804093567251462</v>
      </c>
    </row>
    <row r="2661" spans="1:5">
      <c r="A2661" s="1">
        <v>2659</v>
      </c>
      <c r="B2661">
        <v>0.647847056388855</v>
      </c>
      <c r="C2661">
        <v>341</v>
      </c>
      <c r="D2661">
        <v>274</v>
      </c>
      <c r="E2661">
        <v>0.8035190615835777</v>
      </c>
    </row>
    <row r="2662" spans="1:5">
      <c r="A2662" s="1">
        <v>2660</v>
      </c>
      <c r="B2662">
        <v>0.6480911374092102</v>
      </c>
      <c r="C2662">
        <v>340</v>
      </c>
      <c r="D2662">
        <v>273</v>
      </c>
      <c r="E2662">
        <v>0.8029411764705883</v>
      </c>
    </row>
    <row r="2663" spans="1:5">
      <c r="A2663" s="1">
        <v>2661</v>
      </c>
      <c r="B2663">
        <v>0.6481261849403381</v>
      </c>
      <c r="C2663">
        <v>339</v>
      </c>
      <c r="D2663">
        <v>272</v>
      </c>
      <c r="E2663">
        <v>0.8023598820058997</v>
      </c>
    </row>
    <row r="2664" spans="1:5">
      <c r="A2664" s="1">
        <v>2662</v>
      </c>
      <c r="B2664">
        <v>0.6483136415481567</v>
      </c>
      <c r="C2664">
        <v>338</v>
      </c>
      <c r="D2664">
        <v>272</v>
      </c>
      <c r="E2664">
        <v>0.8047337278106509</v>
      </c>
    </row>
    <row r="2665" spans="1:5">
      <c r="A2665" s="1">
        <v>2663</v>
      </c>
      <c r="B2665">
        <v>0.6486714482307434</v>
      </c>
      <c r="C2665">
        <v>337</v>
      </c>
      <c r="D2665">
        <v>272</v>
      </c>
      <c r="E2665">
        <v>0.8071216617210683</v>
      </c>
    </row>
    <row r="2666" spans="1:5">
      <c r="A2666" s="1">
        <v>2664</v>
      </c>
      <c r="B2666">
        <v>0.6487628221511841</v>
      </c>
      <c r="C2666">
        <v>336</v>
      </c>
      <c r="D2666">
        <v>272</v>
      </c>
      <c r="E2666">
        <v>0.8095238095238095</v>
      </c>
    </row>
    <row r="2667" spans="1:5">
      <c r="A2667" s="1">
        <v>2665</v>
      </c>
      <c r="B2667">
        <v>0.6494213938713074</v>
      </c>
      <c r="C2667">
        <v>335</v>
      </c>
      <c r="D2667">
        <v>272</v>
      </c>
      <c r="E2667">
        <v>0.8119402985074626</v>
      </c>
    </row>
    <row r="2668" spans="1:5">
      <c r="A2668" s="1">
        <v>2666</v>
      </c>
      <c r="B2668">
        <v>0.6496767997741699</v>
      </c>
      <c r="C2668">
        <v>334</v>
      </c>
      <c r="D2668">
        <v>271</v>
      </c>
      <c r="E2668">
        <v>0.811377245508982</v>
      </c>
    </row>
    <row r="2669" spans="1:5">
      <c r="A2669" s="1">
        <v>2667</v>
      </c>
      <c r="B2669">
        <v>0.6498087048530579</v>
      </c>
      <c r="C2669">
        <v>333</v>
      </c>
      <c r="D2669">
        <v>270</v>
      </c>
      <c r="E2669">
        <v>0.8108108108108109</v>
      </c>
    </row>
    <row r="2670" spans="1:5">
      <c r="A2670" s="1">
        <v>2668</v>
      </c>
      <c r="B2670">
        <v>0.6498100161552429</v>
      </c>
      <c r="C2670">
        <v>332</v>
      </c>
      <c r="D2670">
        <v>269</v>
      </c>
      <c r="E2670">
        <v>0.8102409638554217</v>
      </c>
    </row>
    <row r="2671" spans="1:5">
      <c r="A2671" s="1">
        <v>2669</v>
      </c>
      <c r="B2671">
        <v>0.650180995464325</v>
      </c>
      <c r="C2671">
        <v>331</v>
      </c>
      <c r="D2671">
        <v>269</v>
      </c>
      <c r="E2671">
        <v>0.8126888217522659</v>
      </c>
    </row>
    <row r="2672" spans="1:5">
      <c r="A2672" s="1">
        <v>2670</v>
      </c>
      <c r="B2672">
        <v>0.6502770781517029</v>
      </c>
      <c r="C2672">
        <v>330</v>
      </c>
      <c r="D2672">
        <v>269</v>
      </c>
      <c r="E2672">
        <v>0.8151515151515152</v>
      </c>
    </row>
    <row r="2673" spans="1:5">
      <c r="A2673" s="1">
        <v>2671</v>
      </c>
      <c r="B2673">
        <v>0.6503837704658508</v>
      </c>
      <c r="C2673">
        <v>329</v>
      </c>
      <c r="D2673">
        <v>269</v>
      </c>
      <c r="E2673">
        <v>0.817629179331307</v>
      </c>
    </row>
    <row r="2674" spans="1:5">
      <c r="A2674" s="1">
        <v>2672</v>
      </c>
      <c r="B2674">
        <v>0.6503868103027344</v>
      </c>
      <c r="C2674">
        <v>328</v>
      </c>
      <c r="D2674">
        <v>269</v>
      </c>
      <c r="E2674">
        <v>0.8201219512195121</v>
      </c>
    </row>
    <row r="2675" spans="1:5">
      <c r="A2675" s="1">
        <v>2673</v>
      </c>
      <c r="B2675">
        <v>0.6504037976264954</v>
      </c>
      <c r="C2675">
        <v>327</v>
      </c>
      <c r="D2675">
        <v>269</v>
      </c>
      <c r="E2675">
        <v>0.8226299694189603</v>
      </c>
    </row>
    <row r="2676" spans="1:5">
      <c r="A2676" s="1">
        <v>2674</v>
      </c>
      <c r="B2676">
        <v>0.6504162549972534</v>
      </c>
      <c r="C2676">
        <v>326</v>
      </c>
      <c r="D2676">
        <v>268</v>
      </c>
      <c r="E2676">
        <v>0.8220858895705522</v>
      </c>
    </row>
    <row r="2677" spans="1:5">
      <c r="A2677" s="1">
        <v>2675</v>
      </c>
      <c r="B2677">
        <v>0.6504780054092407</v>
      </c>
      <c r="C2677">
        <v>325</v>
      </c>
      <c r="D2677">
        <v>268</v>
      </c>
      <c r="E2677">
        <v>0.8246153846153846</v>
      </c>
    </row>
    <row r="2678" spans="1:5">
      <c r="A2678" s="1">
        <v>2676</v>
      </c>
      <c r="B2678">
        <v>0.6505986452102661</v>
      </c>
      <c r="C2678">
        <v>324</v>
      </c>
      <c r="D2678">
        <v>268</v>
      </c>
      <c r="E2678">
        <v>0.8271604938271605</v>
      </c>
    </row>
    <row r="2679" spans="1:5">
      <c r="A2679" s="1">
        <v>2677</v>
      </c>
      <c r="B2679">
        <v>0.6506005525588989</v>
      </c>
      <c r="C2679">
        <v>323</v>
      </c>
      <c r="D2679">
        <v>267</v>
      </c>
      <c r="E2679">
        <v>0.826625386996904</v>
      </c>
    </row>
    <row r="2680" spans="1:5">
      <c r="A2680" s="1">
        <v>2678</v>
      </c>
      <c r="B2680">
        <v>0.6510122418403625</v>
      </c>
      <c r="C2680">
        <v>322</v>
      </c>
      <c r="D2680">
        <v>266</v>
      </c>
      <c r="E2680">
        <v>0.8260869565217391</v>
      </c>
    </row>
    <row r="2681" spans="1:5">
      <c r="A2681" s="1">
        <v>2679</v>
      </c>
      <c r="B2681">
        <v>0.6511083245277405</v>
      </c>
      <c r="C2681">
        <v>321</v>
      </c>
      <c r="D2681">
        <v>265</v>
      </c>
      <c r="E2681">
        <v>0.8255451713395638</v>
      </c>
    </row>
    <row r="2682" spans="1:5">
      <c r="A2682" s="1">
        <v>2680</v>
      </c>
      <c r="B2682">
        <v>0.6511988639831543</v>
      </c>
      <c r="C2682">
        <v>320</v>
      </c>
      <c r="D2682">
        <v>264</v>
      </c>
      <c r="E2682">
        <v>0.825</v>
      </c>
    </row>
    <row r="2683" spans="1:5">
      <c r="A2683" s="1">
        <v>2681</v>
      </c>
      <c r="B2683">
        <v>0.6514052152633667</v>
      </c>
      <c r="C2683">
        <v>319</v>
      </c>
      <c r="D2683">
        <v>263</v>
      </c>
      <c r="E2683">
        <v>0.8244514106583072</v>
      </c>
    </row>
    <row r="2684" spans="1:5">
      <c r="A2684" s="1">
        <v>2682</v>
      </c>
      <c r="B2684">
        <v>0.6518154144287109</v>
      </c>
      <c r="C2684">
        <v>318</v>
      </c>
      <c r="D2684">
        <v>262</v>
      </c>
      <c r="E2684">
        <v>0.8238993710691824</v>
      </c>
    </row>
    <row r="2685" spans="1:5">
      <c r="A2685" s="1">
        <v>2683</v>
      </c>
      <c r="B2685">
        <v>0.6519370079040527</v>
      </c>
      <c r="C2685">
        <v>317</v>
      </c>
      <c r="D2685">
        <v>261</v>
      </c>
      <c r="E2685">
        <v>0.8233438485804416</v>
      </c>
    </row>
    <row r="2686" spans="1:5">
      <c r="A2686" s="1">
        <v>2684</v>
      </c>
      <c r="B2686">
        <v>0.6520134210586548</v>
      </c>
      <c r="C2686">
        <v>316</v>
      </c>
      <c r="D2686">
        <v>260</v>
      </c>
      <c r="E2686">
        <v>0.8227848101265823</v>
      </c>
    </row>
    <row r="2687" spans="1:5">
      <c r="A2687" s="1">
        <v>2685</v>
      </c>
      <c r="B2687">
        <v>0.6521762013435364</v>
      </c>
      <c r="C2687">
        <v>315</v>
      </c>
      <c r="D2687">
        <v>259</v>
      </c>
      <c r="E2687">
        <v>0.8222222222222222</v>
      </c>
    </row>
    <row r="2688" spans="1:5">
      <c r="A2688" s="1">
        <v>2686</v>
      </c>
      <c r="B2688">
        <v>0.6524305939674377</v>
      </c>
      <c r="C2688">
        <v>314</v>
      </c>
      <c r="D2688">
        <v>258</v>
      </c>
      <c r="E2688">
        <v>0.8216560509554141</v>
      </c>
    </row>
    <row r="2689" spans="1:5">
      <c r="A2689" s="1">
        <v>2687</v>
      </c>
      <c r="B2689">
        <v>0.6524607539176941</v>
      </c>
      <c r="C2689">
        <v>313</v>
      </c>
      <c r="D2689">
        <v>257</v>
      </c>
      <c r="E2689">
        <v>0.8210862619808307</v>
      </c>
    </row>
    <row r="2690" spans="1:5">
      <c r="A2690" s="1">
        <v>2688</v>
      </c>
      <c r="B2690">
        <v>0.6527152061462402</v>
      </c>
      <c r="C2690">
        <v>312</v>
      </c>
      <c r="D2690">
        <v>256</v>
      </c>
      <c r="E2690">
        <v>0.8205128205128205</v>
      </c>
    </row>
    <row r="2691" spans="1:5">
      <c r="A2691" s="1">
        <v>2689</v>
      </c>
      <c r="B2691">
        <v>0.6529375314712524</v>
      </c>
      <c r="C2691">
        <v>311</v>
      </c>
      <c r="D2691">
        <v>255</v>
      </c>
      <c r="E2691">
        <v>0.819935691318328</v>
      </c>
    </row>
    <row r="2692" spans="1:5">
      <c r="A2692" s="1">
        <v>2690</v>
      </c>
      <c r="B2692">
        <v>0.6531448364257812</v>
      </c>
      <c r="C2692">
        <v>310</v>
      </c>
      <c r="D2692">
        <v>254</v>
      </c>
      <c r="E2692">
        <v>0.8193548387096774</v>
      </c>
    </row>
    <row r="2693" spans="1:5">
      <c r="A2693" s="1">
        <v>2691</v>
      </c>
      <c r="B2693">
        <v>0.6534062623977661</v>
      </c>
      <c r="C2693">
        <v>309</v>
      </c>
      <c r="D2693">
        <v>253</v>
      </c>
      <c r="E2693">
        <v>0.8187702265372169</v>
      </c>
    </row>
    <row r="2694" spans="1:5">
      <c r="A2694" s="1">
        <v>2692</v>
      </c>
      <c r="B2694">
        <v>0.6534714102745056</v>
      </c>
      <c r="C2694">
        <v>308</v>
      </c>
      <c r="D2694">
        <v>253</v>
      </c>
      <c r="E2694">
        <v>0.8214285714285714</v>
      </c>
    </row>
    <row r="2695" spans="1:5">
      <c r="A2695" s="1">
        <v>2693</v>
      </c>
      <c r="B2695">
        <v>0.6535847187042236</v>
      </c>
      <c r="C2695">
        <v>307</v>
      </c>
      <c r="D2695">
        <v>252</v>
      </c>
      <c r="E2695">
        <v>0.8208469055374593</v>
      </c>
    </row>
    <row r="2696" spans="1:5">
      <c r="A2696" s="1">
        <v>2694</v>
      </c>
      <c r="B2696">
        <v>0.6536185741424561</v>
      </c>
      <c r="C2696">
        <v>306</v>
      </c>
      <c r="D2696">
        <v>251</v>
      </c>
      <c r="E2696">
        <v>0.8202614379084967</v>
      </c>
    </row>
    <row r="2697" spans="1:5">
      <c r="A2697" s="1">
        <v>2695</v>
      </c>
      <c r="B2697">
        <v>0.6536610722541809</v>
      </c>
      <c r="C2697">
        <v>305</v>
      </c>
      <c r="D2697">
        <v>250</v>
      </c>
      <c r="E2697">
        <v>0.819672131147541</v>
      </c>
    </row>
    <row r="2698" spans="1:5">
      <c r="A2698" s="1">
        <v>2696</v>
      </c>
      <c r="B2698">
        <v>0.6537803411483765</v>
      </c>
      <c r="C2698">
        <v>304</v>
      </c>
      <c r="D2698">
        <v>249</v>
      </c>
      <c r="E2698">
        <v>0.819078947368421</v>
      </c>
    </row>
    <row r="2699" spans="1:5">
      <c r="A2699" s="1">
        <v>2697</v>
      </c>
      <c r="B2699">
        <v>0.6538624167442322</v>
      </c>
      <c r="C2699">
        <v>303</v>
      </c>
      <c r="D2699">
        <v>249</v>
      </c>
      <c r="E2699">
        <v>0.8217821782178217</v>
      </c>
    </row>
    <row r="2700" spans="1:5">
      <c r="A2700" s="1">
        <v>2698</v>
      </c>
      <c r="B2700">
        <v>0.6539996862411499</v>
      </c>
      <c r="C2700">
        <v>302</v>
      </c>
      <c r="D2700">
        <v>248</v>
      </c>
      <c r="E2700">
        <v>0.8211920529801324</v>
      </c>
    </row>
    <row r="2701" spans="1:5">
      <c r="A2701" s="1">
        <v>2699</v>
      </c>
      <c r="B2701">
        <v>0.6540817022323608</v>
      </c>
      <c r="C2701">
        <v>301</v>
      </c>
      <c r="D2701">
        <v>247</v>
      </c>
      <c r="E2701">
        <v>0.8205980066445183</v>
      </c>
    </row>
    <row r="2702" spans="1:5">
      <c r="A2702" s="1">
        <v>2700</v>
      </c>
      <c r="B2702">
        <v>0.6545457243919373</v>
      </c>
      <c r="C2702">
        <v>300</v>
      </c>
      <c r="D2702">
        <v>246</v>
      </c>
      <c r="E2702">
        <v>0.82</v>
      </c>
    </row>
    <row r="2703" spans="1:5">
      <c r="A2703" s="1">
        <v>2701</v>
      </c>
      <c r="B2703">
        <v>0.6546766757965088</v>
      </c>
      <c r="C2703">
        <v>299</v>
      </c>
      <c r="D2703">
        <v>246</v>
      </c>
      <c r="E2703">
        <v>0.822742474916388</v>
      </c>
    </row>
    <row r="2704" spans="1:5">
      <c r="A2704" s="1">
        <v>2702</v>
      </c>
      <c r="B2704">
        <v>0.6549070477485657</v>
      </c>
      <c r="C2704">
        <v>298</v>
      </c>
      <c r="D2704">
        <v>245</v>
      </c>
      <c r="E2704">
        <v>0.8221476510067114</v>
      </c>
    </row>
    <row r="2705" spans="1:5">
      <c r="A2705" s="1">
        <v>2703</v>
      </c>
      <c r="B2705">
        <v>0.6549092531204224</v>
      </c>
      <c r="C2705">
        <v>297</v>
      </c>
      <c r="D2705">
        <v>244</v>
      </c>
      <c r="E2705">
        <v>0.8215488215488216</v>
      </c>
    </row>
    <row r="2706" spans="1:5">
      <c r="A2706" s="1">
        <v>2704</v>
      </c>
      <c r="B2706">
        <v>0.6550121903419495</v>
      </c>
      <c r="C2706">
        <v>296</v>
      </c>
      <c r="D2706">
        <v>243</v>
      </c>
      <c r="E2706">
        <v>0.8209459459459459</v>
      </c>
    </row>
    <row r="2707" spans="1:5">
      <c r="A2707" s="1">
        <v>2705</v>
      </c>
      <c r="B2707">
        <v>0.6556980609893799</v>
      </c>
      <c r="C2707">
        <v>295</v>
      </c>
      <c r="D2707">
        <v>243</v>
      </c>
      <c r="E2707">
        <v>0.823728813559322</v>
      </c>
    </row>
    <row r="2708" spans="1:5">
      <c r="A2708" s="1">
        <v>2706</v>
      </c>
      <c r="B2708">
        <v>0.6560323238372803</v>
      </c>
      <c r="C2708">
        <v>294</v>
      </c>
      <c r="D2708">
        <v>242</v>
      </c>
      <c r="E2708">
        <v>0.8231292517006803</v>
      </c>
    </row>
    <row r="2709" spans="1:5">
      <c r="A2709" s="1">
        <v>2707</v>
      </c>
      <c r="B2709">
        <v>0.6563915014266968</v>
      </c>
      <c r="C2709">
        <v>293</v>
      </c>
      <c r="D2709">
        <v>241</v>
      </c>
      <c r="E2709">
        <v>0.8225255972696246</v>
      </c>
    </row>
    <row r="2710" spans="1:5">
      <c r="A2710" s="1">
        <v>2708</v>
      </c>
      <c r="B2710">
        <v>0.6564099788665771</v>
      </c>
      <c r="C2710">
        <v>292</v>
      </c>
      <c r="D2710">
        <v>240</v>
      </c>
      <c r="E2710">
        <v>0.821917808219178</v>
      </c>
    </row>
    <row r="2711" spans="1:5">
      <c r="A2711" s="1">
        <v>2709</v>
      </c>
      <c r="B2711">
        <v>0.6565426588058472</v>
      </c>
      <c r="C2711">
        <v>291</v>
      </c>
      <c r="D2711">
        <v>240</v>
      </c>
      <c r="E2711">
        <v>0.8247422680412371</v>
      </c>
    </row>
    <row r="2712" spans="1:5">
      <c r="A2712" s="1">
        <v>2710</v>
      </c>
      <c r="B2712">
        <v>0.6565830111503601</v>
      </c>
      <c r="C2712">
        <v>290</v>
      </c>
      <c r="D2712">
        <v>239</v>
      </c>
      <c r="E2712">
        <v>0.8241379310344827</v>
      </c>
    </row>
    <row r="2713" spans="1:5">
      <c r="A2713" s="1">
        <v>2711</v>
      </c>
      <c r="B2713">
        <v>0.6565887331962585</v>
      </c>
      <c r="C2713">
        <v>289</v>
      </c>
      <c r="D2713">
        <v>239</v>
      </c>
      <c r="E2713">
        <v>0.8269896193771626</v>
      </c>
    </row>
    <row r="2714" spans="1:5">
      <c r="A2714" s="1">
        <v>2712</v>
      </c>
      <c r="B2714">
        <v>0.6567481160163879</v>
      </c>
      <c r="C2714">
        <v>288</v>
      </c>
      <c r="D2714">
        <v>238</v>
      </c>
      <c r="E2714">
        <v>0.8263888888888888</v>
      </c>
    </row>
    <row r="2715" spans="1:5">
      <c r="A2715" s="1">
        <v>2713</v>
      </c>
      <c r="B2715">
        <v>0.6568754911422729</v>
      </c>
      <c r="C2715">
        <v>287</v>
      </c>
      <c r="D2715">
        <v>238</v>
      </c>
      <c r="E2715">
        <v>0.8292682926829268</v>
      </c>
    </row>
    <row r="2716" spans="1:5">
      <c r="A2716" s="1">
        <v>2714</v>
      </c>
      <c r="B2716">
        <v>0.6570553779602051</v>
      </c>
      <c r="C2716">
        <v>286</v>
      </c>
      <c r="D2716">
        <v>237</v>
      </c>
      <c r="E2716">
        <v>0.8286713286713286</v>
      </c>
    </row>
    <row r="2717" spans="1:5">
      <c r="A2717" s="1">
        <v>2715</v>
      </c>
      <c r="B2717">
        <v>0.6571479439735413</v>
      </c>
      <c r="C2717">
        <v>285</v>
      </c>
      <c r="D2717">
        <v>237</v>
      </c>
      <c r="E2717">
        <v>0.8315789473684211</v>
      </c>
    </row>
    <row r="2718" spans="1:5">
      <c r="A2718" s="1">
        <v>2716</v>
      </c>
      <c r="B2718">
        <v>0.657171905040741</v>
      </c>
      <c r="C2718">
        <v>284</v>
      </c>
      <c r="D2718">
        <v>236</v>
      </c>
      <c r="E2718">
        <v>0.8309859154929577</v>
      </c>
    </row>
    <row r="2719" spans="1:5">
      <c r="A2719" s="1">
        <v>2717</v>
      </c>
      <c r="B2719">
        <v>0.657217800617218</v>
      </c>
      <c r="C2719">
        <v>283</v>
      </c>
      <c r="D2719">
        <v>235</v>
      </c>
      <c r="E2719">
        <v>0.8303886925795053</v>
      </c>
    </row>
    <row r="2720" spans="1:5">
      <c r="A2720" s="1">
        <v>2718</v>
      </c>
      <c r="B2720">
        <v>0.6576080322265625</v>
      </c>
      <c r="C2720">
        <v>282</v>
      </c>
      <c r="D2720">
        <v>234</v>
      </c>
      <c r="E2720">
        <v>0.8297872340425532</v>
      </c>
    </row>
    <row r="2721" spans="1:5">
      <c r="A2721" s="1">
        <v>2719</v>
      </c>
      <c r="B2721">
        <v>0.6577317714691162</v>
      </c>
      <c r="C2721">
        <v>281</v>
      </c>
      <c r="D2721">
        <v>233</v>
      </c>
      <c r="E2721">
        <v>0.8291814946619217</v>
      </c>
    </row>
    <row r="2722" spans="1:5">
      <c r="A2722" s="1">
        <v>2720</v>
      </c>
      <c r="B2722">
        <v>0.6577476859092712</v>
      </c>
      <c r="C2722">
        <v>280</v>
      </c>
      <c r="D2722">
        <v>232</v>
      </c>
      <c r="E2722">
        <v>0.8285714285714286</v>
      </c>
    </row>
    <row r="2723" spans="1:5">
      <c r="A2723" s="1">
        <v>2721</v>
      </c>
      <c r="B2723">
        <v>0.6579310297966003</v>
      </c>
      <c r="C2723">
        <v>279</v>
      </c>
      <c r="D2723">
        <v>232</v>
      </c>
      <c r="E2723">
        <v>0.8315412186379928</v>
      </c>
    </row>
    <row r="2724" spans="1:5">
      <c r="A2724" s="1">
        <v>2722</v>
      </c>
      <c r="B2724">
        <v>0.6579975485801697</v>
      </c>
      <c r="C2724">
        <v>278</v>
      </c>
      <c r="D2724">
        <v>231</v>
      </c>
      <c r="E2724">
        <v>0.8309352517985612</v>
      </c>
    </row>
    <row r="2725" spans="1:5">
      <c r="A2725" s="1">
        <v>2723</v>
      </c>
      <c r="B2725">
        <v>0.6581286787986755</v>
      </c>
      <c r="C2725">
        <v>277</v>
      </c>
      <c r="D2725">
        <v>230</v>
      </c>
      <c r="E2725">
        <v>0.8303249097472925</v>
      </c>
    </row>
    <row r="2726" spans="1:5">
      <c r="A2726" s="1">
        <v>2724</v>
      </c>
      <c r="B2726">
        <v>0.6583020687103271</v>
      </c>
      <c r="C2726">
        <v>276</v>
      </c>
      <c r="D2726">
        <v>229</v>
      </c>
      <c r="E2726">
        <v>0.8297101449275363</v>
      </c>
    </row>
    <row r="2727" spans="1:5">
      <c r="A2727" s="1">
        <v>2725</v>
      </c>
      <c r="B2727">
        <v>0.658342182636261</v>
      </c>
      <c r="C2727">
        <v>275</v>
      </c>
      <c r="D2727">
        <v>228</v>
      </c>
      <c r="E2727">
        <v>0.8290909090909091</v>
      </c>
    </row>
    <row r="2728" spans="1:5">
      <c r="A2728" s="1">
        <v>2726</v>
      </c>
      <c r="B2728">
        <v>0.658539891242981</v>
      </c>
      <c r="C2728">
        <v>274</v>
      </c>
      <c r="D2728">
        <v>227</v>
      </c>
      <c r="E2728">
        <v>0.8284671532846716</v>
      </c>
    </row>
    <row r="2729" spans="1:5">
      <c r="A2729" s="1">
        <v>2727</v>
      </c>
      <c r="B2729">
        <v>0.6586374044418335</v>
      </c>
      <c r="C2729">
        <v>273</v>
      </c>
      <c r="D2729">
        <v>227</v>
      </c>
      <c r="E2729">
        <v>0.8315018315018315</v>
      </c>
    </row>
    <row r="2730" spans="1:5">
      <c r="A2730" s="1">
        <v>2728</v>
      </c>
      <c r="B2730">
        <v>0.6586700081825256</v>
      </c>
      <c r="C2730">
        <v>272</v>
      </c>
      <c r="D2730">
        <v>226</v>
      </c>
      <c r="E2730">
        <v>0.8308823529411765</v>
      </c>
    </row>
    <row r="2731" spans="1:5">
      <c r="A2731" s="1">
        <v>2729</v>
      </c>
      <c r="B2731">
        <v>0.6588237881660461</v>
      </c>
      <c r="C2731">
        <v>271</v>
      </c>
      <c r="D2731">
        <v>225</v>
      </c>
      <c r="E2731">
        <v>0.8302583025830258</v>
      </c>
    </row>
    <row r="2732" spans="1:5">
      <c r="A2732" s="1">
        <v>2730</v>
      </c>
      <c r="B2732">
        <v>0.6588858962059021</v>
      </c>
      <c r="C2732">
        <v>270</v>
      </c>
      <c r="D2732">
        <v>224</v>
      </c>
      <c r="E2732">
        <v>0.8296296296296296</v>
      </c>
    </row>
    <row r="2733" spans="1:5">
      <c r="A2733" s="1">
        <v>2731</v>
      </c>
      <c r="B2733">
        <v>0.6592422127723694</v>
      </c>
      <c r="C2733">
        <v>269</v>
      </c>
      <c r="D2733">
        <v>223</v>
      </c>
      <c r="E2733">
        <v>0.828996282527881</v>
      </c>
    </row>
    <row r="2734" spans="1:5">
      <c r="A2734" s="1">
        <v>2732</v>
      </c>
      <c r="B2734">
        <v>0.6593195199966431</v>
      </c>
      <c r="C2734">
        <v>268</v>
      </c>
      <c r="D2734">
        <v>222</v>
      </c>
      <c r="E2734">
        <v>0.8283582089552238</v>
      </c>
    </row>
    <row r="2735" spans="1:5">
      <c r="A2735" s="1">
        <v>2733</v>
      </c>
      <c r="B2735">
        <v>0.6593822240829468</v>
      </c>
      <c r="C2735">
        <v>267</v>
      </c>
      <c r="D2735">
        <v>222</v>
      </c>
      <c r="E2735">
        <v>0.8314606741573034</v>
      </c>
    </row>
    <row r="2736" spans="1:5">
      <c r="A2736" s="1">
        <v>2734</v>
      </c>
      <c r="B2736">
        <v>0.6599307656288147</v>
      </c>
      <c r="C2736">
        <v>266</v>
      </c>
      <c r="D2736">
        <v>222</v>
      </c>
      <c r="E2736">
        <v>0.8345864661654135</v>
      </c>
    </row>
    <row r="2737" spans="1:5">
      <c r="A2737" s="1">
        <v>2735</v>
      </c>
      <c r="B2737">
        <v>0.6599434018135071</v>
      </c>
      <c r="C2737">
        <v>265</v>
      </c>
      <c r="D2737">
        <v>221</v>
      </c>
      <c r="E2737">
        <v>0.8339622641509434</v>
      </c>
    </row>
    <row r="2738" spans="1:5">
      <c r="A2738" s="1">
        <v>2736</v>
      </c>
      <c r="B2738">
        <v>0.659969687461853</v>
      </c>
      <c r="C2738">
        <v>264</v>
      </c>
      <c r="D2738">
        <v>220</v>
      </c>
      <c r="E2738">
        <v>0.8333333333333334</v>
      </c>
    </row>
    <row r="2739" spans="1:5">
      <c r="A2739" s="1">
        <v>2737</v>
      </c>
      <c r="B2739">
        <v>0.6600066423416138</v>
      </c>
      <c r="C2739">
        <v>263</v>
      </c>
      <c r="D2739">
        <v>219</v>
      </c>
      <c r="E2739">
        <v>0.8326996197718631</v>
      </c>
    </row>
    <row r="2740" spans="1:5">
      <c r="A2740" s="1">
        <v>2738</v>
      </c>
      <c r="B2740">
        <v>0.660050630569458</v>
      </c>
      <c r="C2740">
        <v>262</v>
      </c>
      <c r="D2740">
        <v>218</v>
      </c>
      <c r="E2740">
        <v>0.8320610687022901</v>
      </c>
    </row>
    <row r="2741" spans="1:5">
      <c r="A2741" s="1">
        <v>2739</v>
      </c>
      <c r="B2741">
        <v>0.6602726578712463</v>
      </c>
      <c r="C2741">
        <v>261</v>
      </c>
      <c r="D2741">
        <v>217</v>
      </c>
      <c r="E2741">
        <v>0.8314176245210728</v>
      </c>
    </row>
    <row r="2742" spans="1:5">
      <c r="A2742" s="1">
        <v>2740</v>
      </c>
      <c r="B2742">
        <v>0.6604675650596619</v>
      </c>
      <c r="C2742">
        <v>260</v>
      </c>
      <c r="D2742">
        <v>216</v>
      </c>
      <c r="E2742">
        <v>0.8307692307692308</v>
      </c>
    </row>
    <row r="2743" spans="1:5">
      <c r="A2743" s="1">
        <v>2741</v>
      </c>
      <c r="B2743">
        <v>0.6605051755905151</v>
      </c>
      <c r="C2743">
        <v>259</v>
      </c>
      <c r="D2743">
        <v>215</v>
      </c>
      <c r="E2743">
        <v>0.8301158301158301</v>
      </c>
    </row>
    <row r="2744" spans="1:5">
      <c r="A2744" s="1">
        <v>2742</v>
      </c>
      <c r="B2744">
        <v>0.6605735421180725</v>
      </c>
      <c r="C2744">
        <v>258</v>
      </c>
      <c r="D2744">
        <v>214</v>
      </c>
      <c r="E2744">
        <v>0.8294573643410853</v>
      </c>
    </row>
    <row r="2745" spans="1:5">
      <c r="A2745" s="1">
        <v>2743</v>
      </c>
      <c r="B2745">
        <v>0.6606184244155884</v>
      </c>
      <c r="C2745">
        <v>257</v>
      </c>
      <c r="D2745">
        <v>213</v>
      </c>
      <c r="E2745">
        <v>0.8287937743190662</v>
      </c>
    </row>
    <row r="2746" spans="1:5">
      <c r="A2746" s="1">
        <v>2744</v>
      </c>
      <c r="B2746">
        <v>0.6606476902961731</v>
      </c>
      <c r="C2746">
        <v>256</v>
      </c>
      <c r="D2746">
        <v>212</v>
      </c>
      <c r="E2746">
        <v>0.828125</v>
      </c>
    </row>
    <row r="2747" spans="1:5">
      <c r="A2747" s="1">
        <v>2745</v>
      </c>
      <c r="B2747">
        <v>0.6606587767601013</v>
      </c>
      <c r="C2747">
        <v>255</v>
      </c>
      <c r="D2747">
        <v>211</v>
      </c>
      <c r="E2747">
        <v>0.8274509803921568</v>
      </c>
    </row>
    <row r="2748" spans="1:5">
      <c r="A2748" s="1">
        <v>2746</v>
      </c>
      <c r="B2748">
        <v>0.6608965396881104</v>
      </c>
      <c r="C2748">
        <v>254</v>
      </c>
      <c r="D2748">
        <v>210</v>
      </c>
      <c r="E2748">
        <v>0.8267716535433071</v>
      </c>
    </row>
    <row r="2749" spans="1:5">
      <c r="A2749" s="1">
        <v>2747</v>
      </c>
      <c r="B2749">
        <v>0.6609698534011841</v>
      </c>
      <c r="C2749">
        <v>253</v>
      </c>
      <c r="D2749">
        <v>209</v>
      </c>
      <c r="E2749">
        <v>0.8260869565217391</v>
      </c>
    </row>
    <row r="2750" spans="1:5">
      <c r="A2750" s="1">
        <v>2748</v>
      </c>
      <c r="B2750">
        <v>0.6609823107719421</v>
      </c>
      <c r="C2750">
        <v>252</v>
      </c>
      <c r="D2750">
        <v>209</v>
      </c>
      <c r="E2750">
        <v>0.8293650793650794</v>
      </c>
    </row>
    <row r="2751" spans="1:5">
      <c r="A2751" s="1">
        <v>2749</v>
      </c>
      <c r="B2751">
        <v>0.6611348986625671</v>
      </c>
      <c r="C2751">
        <v>251</v>
      </c>
      <c r="D2751">
        <v>208</v>
      </c>
      <c r="E2751">
        <v>0.8286852589641435</v>
      </c>
    </row>
    <row r="2752" spans="1:5">
      <c r="A2752" s="1">
        <v>2750</v>
      </c>
      <c r="B2752">
        <v>0.6612420678138733</v>
      </c>
      <c r="C2752">
        <v>250</v>
      </c>
      <c r="D2752">
        <v>207</v>
      </c>
      <c r="E2752">
        <v>0.828</v>
      </c>
    </row>
    <row r="2753" spans="1:5">
      <c r="A2753" s="1">
        <v>2751</v>
      </c>
      <c r="B2753">
        <v>0.6612441539764404</v>
      </c>
      <c r="C2753">
        <v>249</v>
      </c>
      <c r="D2753">
        <v>206</v>
      </c>
      <c r="E2753">
        <v>0.8273092369477911</v>
      </c>
    </row>
    <row r="2754" spans="1:5">
      <c r="A2754" s="1">
        <v>2752</v>
      </c>
      <c r="B2754">
        <v>0.6615663766860962</v>
      </c>
      <c r="C2754">
        <v>248</v>
      </c>
      <c r="D2754">
        <v>205</v>
      </c>
      <c r="E2754">
        <v>0.8266129032258065</v>
      </c>
    </row>
    <row r="2755" spans="1:5">
      <c r="A2755" s="1">
        <v>2753</v>
      </c>
      <c r="B2755">
        <v>0.6616555452346802</v>
      </c>
      <c r="C2755">
        <v>247</v>
      </c>
      <c r="D2755">
        <v>205</v>
      </c>
      <c r="E2755">
        <v>0.8299595141700404</v>
      </c>
    </row>
    <row r="2756" spans="1:5">
      <c r="A2756" s="1">
        <v>2754</v>
      </c>
      <c r="B2756">
        <v>0.6618502140045166</v>
      </c>
      <c r="C2756">
        <v>246</v>
      </c>
      <c r="D2756">
        <v>204</v>
      </c>
      <c r="E2756">
        <v>0.8292682926829268</v>
      </c>
    </row>
    <row r="2757" spans="1:5">
      <c r="A2757" s="1">
        <v>2755</v>
      </c>
      <c r="B2757">
        <v>0.6620181798934937</v>
      </c>
      <c r="C2757">
        <v>245</v>
      </c>
      <c r="D2757">
        <v>203</v>
      </c>
      <c r="E2757">
        <v>0.8285714285714286</v>
      </c>
    </row>
    <row r="2758" spans="1:5">
      <c r="A2758" s="1">
        <v>2756</v>
      </c>
      <c r="B2758">
        <v>0.6621139645576477</v>
      </c>
      <c r="C2758">
        <v>244</v>
      </c>
      <c r="D2758">
        <v>203</v>
      </c>
      <c r="E2758">
        <v>0.8319672131147541</v>
      </c>
    </row>
    <row r="2759" spans="1:5">
      <c r="A2759" s="1">
        <v>2757</v>
      </c>
      <c r="B2759">
        <v>0.6622946858406067</v>
      </c>
      <c r="C2759">
        <v>243</v>
      </c>
      <c r="D2759">
        <v>202</v>
      </c>
      <c r="E2759">
        <v>0.831275720164609</v>
      </c>
    </row>
    <row r="2760" spans="1:5">
      <c r="A2760" s="1">
        <v>2758</v>
      </c>
      <c r="B2760">
        <v>0.6623379588127136</v>
      </c>
      <c r="C2760">
        <v>242</v>
      </c>
      <c r="D2760">
        <v>201</v>
      </c>
      <c r="E2760">
        <v>0.8305785123966942</v>
      </c>
    </row>
    <row r="2761" spans="1:5">
      <c r="A2761" s="1">
        <v>2759</v>
      </c>
      <c r="B2761">
        <v>0.6625974178314209</v>
      </c>
      <c r="C2761">
        <v>241</v>
      </c>
      <c r="D2761">
        <v>200</v>
      </c>
      <c r="E2761">
        <v>0.8298755186721992</v>
      </c>
    </row>
    <row r="2762" spans="1:5">
      <c r="A2762" s="1">
        <v>2760</v>
      </c>
      <c r="B2762">
        <v>0.6626906991004944</v>
      </c>
      <c r="C2762">
        <v>240</v>
      </c>
      <c r="D2762">
        <v>199</v>
      </c>
      <c r="E2762">
        <v>0.8291666666666667</v>
      </c>
    </row>
    <row r="2763" spans="1:5">
      <c r="A2763" s="1">
        <v>2761</v>
      </c>
      <c r="B2763">
        <v>0.6627590656280518</v>
      </c>
      <c r="C2763">
        <v>239</v>
      </c>
      <c r="D2763">
        <v>199</v>
      </c>
      <c r="E2763">
        <v>0.8326359832635983</v>
      </c>
    </row>
    <row r="2764" spans="1:5">
      <c r="A2764" s="1">
        <v>2762</v>
      </c>
      <c r="B2764">
        <v>0.6629236936569214</v>
      </c>
      <c r="C2764">
        <v>238</v>
      </c>
      <c r="D2764">
        <v>198</v>
      </c>
      <c r="E2764">
        <v>0.8319327731092437</v>
      </c>
    </row>
    <row r="2765" spans="1:5">
      <c r="A2765" s="1">
        <v>2763</v>
      </c>
      <c r="B2765">
        <v>0.6630308628082275</v>
      </c>
      <c r="C2765">
        <v>237</v>
      </c>
      <c r="D2765">
        <v>197</v>
      </c>
      <c r="E2765">
        <v>0.8312236286919831</v>
      </c>
    </row>
    <row r="2766" spans="1:5">
      <c r="A2766" s="1">
        <v>2764</v>
      </c>
      <c r="B2766">
        <v>0.6631394624710083</v>
      </c>
      <c r="C2766">
        <v>236</v>
      </c>
      <c r="D2766">
        <v>196</v>
      </c>
      <c r="E2766">
        <v>0.8305084745762712</v>
      </c>
    </row>
    <row r="2767" spans="1:5">
      <c r="A2767" s="1">
        <v>2765</v>
      </c>
      <c r="B2767">
        <v>0.6632814407348633</v>
      </c>
      <c r="C2767">
        <v>235</v>
      </c>
      <c r="D2767">
        <v>195</v>
      </c>
      <c r="E2767">
        <v>0.8297872340425532</v>
      </c>
    </row>
    <row r="2768" spans="1:5">
      <c r="A2768" s="1">
        <v>2766</v>
      </c>
      <c r="B2768">
        <v>0.6633988618850708</v>
      </c>
      <c r="C2768">
        <v>234</v>
      </c>
      <c r="D2768">
        <v>195</v>
      </c>
      <c r="E2768">
        <v>0.8333333333333334</v>
      </c>
    </row>
    <row r="2769" spans="1:5">
      <c r="A2769" s="1">
        <v>2767</v>
      </c>
      <c r="B2769">
        <v>0.6634007692337036</v>
      </c>
      <c r="C2769">
        <v>233</v>
      </c>
      <c r="D2769">
        <v>194</v>
      </c>
      <c r="E2769">
        <v>0.8326180257510729</v>
      </c>
    </row>
    <row r="2770" spans="1:5">
      <c r="A2770" s="1">
        <v>2768</v>
      </c>
      <c r="B2770">
        <v>0.6639447808265686</v>
      </c>
      <c r="C2770">
        <v>232</v>
      </c>
      <c r="D2770">
        <v>193</v>
      </c>
      <c r="E2770">
        <v>0.8318965517241379</v>
      </c>
    </row>
    <row r="2771" spans="1:5">
      <c r="A2771" s="1">
        <v>2769</v>
      </c>
      <c r="B2771">
        <v>0.6642113327980042</v>
      </c>
      <c r="C2771">
        <v>231</v>
      </c>
      <c r="D2771">
        <v>192</v>
      </c>
      <c r="E2771">
        <v>0.8311688311688312</v>
      </c>
    </row>
    <row r="2772" spans="1:5">
      <c r="A2772" s="1">
        <v>2770</v>
      </c>
      <c r="B2772">
        <v>0.6642724275588989</v>
      </c>
      <c r="C2772">
        <v>230</v>
      </c>
      <c r="D2772">
        <v>191</v>
      </c>
      <c r="E2772">
        <v>0.8304347826086956</v>
      </c>
    </row>
    <row r="2773" spans="1:5">
      <c r="A2773" s="1">
        <v>2771</v>
      </c>
      <c r="B2773">
        <v>0.6643114686012268</v>
      </c>
      <c r="C2773">
        <v>229</v>
      </c>
      <c r="D2773">
        <v>191</v>
      </c>
      <c r="E2773">
        <v>0.834061135371179</v>
      </c>
    </row>
    <row r="2774" spans="1:5">
      <c r="A2774" s="1">
        <v>2772</v>
      </c>
      <c r="B2774">
        <v>0.664521336555481</v>
      </c>
      <c r="C2774">
        <v>228</v>
      </c>
      <c r="D2774">
        <v>190</v>
      </c>
      <c r="E2774">
        <v>0.8333333333333334</v>
      </c>
    </row>
    <row r="2775" spans="1:5">
      <c r="A2775" s="1">
        <v>2773</v>
      </c>
      <c r="B2775">
        <v>0.6646905541419983</v>
      </c>
      <c r="C2775">
        <v>227</v>
      </c>
      <c r="D2775">
        <v>189</v>
      </c>
      <c r="E2775">
        <v>0.8325991189427313</v>
      </c>
    </row>
    <row r="2776" spans="1:5">
      <c r="A2776" s="1">
        <v>2774</v>
      </c>
      <c r="B2776">
        <v>0.6648934483528137</v>
      </c>
      <c r="C2776">
        <v>226</v>
      </c>
      <c r="D2776">
        <v>189</v>
      </c>
      <c r="E2776">
        <v>0.8362831858407079</v>
      </c>
    </row>
    <row r="2777" spans="1:5">
      <c r="A2777" s="1">
        <v>2775</v>
      </c>
      <c r="B2777">
        <v>0.664979875087738</v>
      </c>
      <c r="C2777">
        <v>225</v>
      </c>
      <c r="D2777">
        <v>189</v>
      </c>
      <c r="E2777">
        <v>0.84</v>
      </c>
    </row>
    <row r="2778" spans="1:5">
      <c r="A2778" s="1">
        <v>2776</v>
      </c>
      <c r="B2778">
        <v>0.6650064587593079</v>
      </c>
      <c r="C2778">
        <v>224</v>
      </c>
      <c r="D2778">
        <v>188</v>
      </c>
      <c r="E2778">
        <v>0.8392857142857143</v>
      </c>
    </row>
    <row r="2779" spans="1:5">
      <c r="A2779" s="1">
        <v>2777</v>
      </c>
      <c r="B2779">
        <v>0.6651090979576111</v>
      </c>
      <c r="C2779">
        <v>223</v>
      </c>
      <c r="D2779">
        <v>187</v>
      </c>
      <c r="E2779">
        <v>0.8385650224215246</v>
      </c>
    </row>
    <row r="2780" spans="1:5">
      <c r="A2780" s="1">
        <v>2778</v>
      </c>
      <c r="B2780">
        <v>0.6651313900947571</v>
      </c>
      <c r="C2780">
        <v>222</v>
      </c>
      <c r="D2780">
        <v>186</v>
      </c>
      <c r="E2780">
        <v>0.8378378378378378</v>
      </c>
    </row>
    <row r="2781" spans="1:5">
      <c r="A2781" s="1">
        <v>2779</v>
      </c>
      <c r="B2781">
        <v>0.6655197143554688</v>
      </c>
      <c r="C2781">
        <v>221</v>
      </c>
      <c r="D2781">
        <v>185</v>
      </c>
      <c r="E2781">
        <v>0.8371040723981901</v>
      </c>
    </row>
    <row r="2782" spans="1:5">
      <c r="A2782" s="1">
        <v>2780</v>
      </c>
      <c r="B2782">
        <v>0.6657583713531494</v>
      </c>
      <c r="C2782">
        <v>220</v>
      </c>
      <c r="D2782">
        <v>184</v>
      </c>
      <c r="E2782">
        <v>0.8363636363636363</v>
      </c>
    </row>
    <row r="2783" spans="1:5">
      <c r="A2783" s="1">
        <v>2781</v>
      </c>
      <c r="B2783">
        <v>0.6658146381378174</v>
      </c>
      <c r="C2783">
        <v>219</v>
      </c>
      <c r="D2783">
        <v>183</v>
      </c>
      <c r="E2783">
        <v>0.8356164383561644</v>
      </c>
    </row>
    <row r="2784" spans="1:5">
      <c r="A2784" s="1">
        <v>2782</v>
      </c>
      <c r="B2784">
        <v>0.6659806370735168</v>
      </c>
      <c r="C2784">
        <v>218</v>
      </c>
      <c r="D2784">
        <v>183</v>
      </c>
      <c r="E2784">
        <v>0.8394495412844036</v>
      </c>
    </row>
    <row r="2785" spans="1:5">
      <c r="A2785" s="1">
        <v>2783</v>
      </c>
      <c r="B2785">
        <v>0.6663357615470886</v>
      </c>
      <c r="C2785">
        <v>217</v>
      </c>
      <c r="D2785">
        <v>182</v>
      </c>
      <c r="E2785">
        <v>0.8387096774193549</v>
      </c>
    </row>
    <row r="2786" spans="1:5">
      <c r="A2786" s="1">
        <v>2784</v>
      </c>
      <c r="B2786">
        <v>0.6663514375686646</v>
      </c>
      <c r="C2786">
        <v>216</v>
      </c>
      <c r="D2786">
        <v>182</v>
      </c>
      <c r="E2786">
        <v>0.8425925925925926</v>
      </c>
    </row>
    <row r="2787" spans="1:5">
      <c r="A2787" s="1">
        <v>2785</v>
      </c>
      <c r="B2787">
        <v>0.6664194464683533</v>
      </c>
      <c r="C2787">
        <v>215</v>
      </c>
      <c r="D2787">
        <v>182</v>
      </c>
      <c r="E2787">
        <v>0.8465116279069768</v>
      </c>
    </row>
    <row r="2788" spans="1:5">
      <c r="A2788" s="1">
        <v>2786</v>
      </c>
      <c r="B2788">
        <v>0.666711151599884</v>
      </c>
      <c r="C2788">
        <v>214</v>
      </c>
      <c r="D2788">
        <v>182</v>
      </c>
      <c r="E2788">
        <v>0.8504672897196262</v>
      </c>
    </row>
    <row r="2789" spans="1:5">
      <c r="A2789" s="1">
        <v>2787</v>
      </c>
      <c r="B2789">
        <v>0.6671222448348999</v>
      </c>
      <c r="C2789">
        <v>213</v>
      </c>
      <c r="D2789">
        <v>181</v>
      </c>
      <c r="E2789">
        <v>0.8497652582159625</v>
      </c>
    </row>
    <row r="2790" spans="1:5">
      <c r="A2790" s="1">
        <v>2788</v>
      </c>
      <c r="B2790">
        <v>0.6671808958053589</v>
      </c>
      <c r="C2790">
        <v>212</v>
      </c>
      <c r="D2790">
        <v>180</v>
      </c>
      <c r="E2790">
        <v>0.8490566037735849</v>
      </c>
    </row>
    <row r="2791" spans="1:5">
      <c r="A2791" s="1">
        <v>2789</v>
      </c>
      <c r="B2791">
        <v>0.6671868562698364</v>
      </c>
      <c r="C2791">
        <v>211</v>
      </c>
      <c r="D2791">
        <v>180</v>
      </c>
      <c r="E2791">
        <v>0.8530805687203792</v>
      </c>
    </row>
    <row r="2792" spans="1:5">
      <c r="A2792" s="1">
        <v>2790</v>
      </c>
      <c r="B2792">
        <v>0.667486846446991</v>
      </c>
      <c r="C2792">
        <v>210</v>
      </c>
      <c r="D2792">
        <v>179</v>
      </c>
      <c r="E2792">
        <v>0.8523809523809524</v>
      </c>
    </row>
    <row r="2793" spans="1:5">
      <c r="A2793" s="1">
        <v>2791</v>
      </c>
      <c r="B2793">
        <v>0.6675654053688049</v>
      </c>
      <c r="C2793">
        <v>209</v>
      </c>
      <c r="D2793">
        <v>178</v>
      </c>
      <c r="E2793">
        <v>0.8516746411483254</v>
      </c>
    </row>
    <row r="2794" spans="1:5">
      <c r="A2794" s="1">
        <v>2792</v>
      </c>
      <c r="B2794">
        <v>0.6677207350730896</v>
      </c>
      <c r="C2794">
        <v>208</v>
      </c>
      <c r="D2794">
        <v>177</v>
      </c>
      <c r="E2794">
        <v>0.8509615384615384</v>
      </c>
    </row>
    <row r="2795" spans="1:5">
      <c r="A2795" s="1">
        <v>2793</v>
      </c>
      <c r="B2795">
        <v>0.6677374839782715</v>
      </c>
      <c r="C2795">
        <v>207</v>
      </c>
      <c r="D2795">
        <v>176</v>
      </c>
      <c r="E2795">
        <v>0.8502415458937198</v>
      </c>
    </row>
    <row r="2796" spans="1:5">
      <c r="A2796" s="1">
        <v>2794</v>
      </c>
      <c r="B2796">
        <v>0.6679866313934326</v>
      </c>
      <c r="C2796">
        <v>206</v>
      </c>
      <c r="D2796">
        <v>175</v>
      </c>
      <c r="E2796">
        <v>0.8495145631067961</v>
      </c>
    </row>
    <row r="2797" spans="1:5">
      <c r="A2797" s="1">
        <v>2795</v>
      </c>
      <c r="B2797">
        <v>0.6683847904205322</v>
      </c>
      <c r="C2797">
        <v>205</v>
      </c>
      <c r="D2797">
        <v>174</v>
      </c>
      <c r="E2797">
        <v>0.848780487804878</v>
      </c>
    </row>
    <row r="2798" spans="1:5">
      <c r="A2798" s="1">
        <v>2796</v>
      </c>
      <c r="B2798">
        <v>0.6684765219688416</v>
      </c>
      <c r="C2798">
        <v>204</v>
      </c>
      <c r="D2798">
        <v>173</v>
      </c>
      <c r="E2798">
        <v>0.8480392156862745</v>
      </c>
    </row>
    <row r="2799" spans="1:5">
      <c r="A2799" s="1">
        <v>2797</v>
      </c>
      <c r="B2799">
        <v>0.6684860587120056</v>
      </c>
      <c r="C2799">
        <v>203</v>
      </c>
      <c r="D2799">
        <v>172</v>
      </c>
      <c r="E2799">
        <v>0.8472906403940886</v>
      </c>
    </row>
    <row r="2800" spans="1:5">
      <c r="A2800" s="1">
        <v>2798</v>
      </c>
      <c r="B2800">
        <v>0.6686633229255676</v>
      </c>
      <c r="C2800">
        <v>202</v>
      </c>
      <c r="D2800">
        <v>171</v>
      </c>
      <c r="E2800">
        <v>0.8465346534653465</v>
      </c>
    </row>
    <row r="2801" spans="1:5">
      <c r="A2801" s="1">
        <v>2799</v>
      </c>
      <c r="B2801">
        <v>0.6690581440925598</v>
      </c>
      <c r="C2801">
        <v>201</v>
      </c>
      <c r="D2801">
        <v>170</v>
      </c>
      <c r="E2801">
        <v>0.845771144278607</v>
      </c>
    </row>
    <row r="2802" spans="1:5">
      <c r="A2802" s="1">
        <v>2800</v>
      </c>
      <c r="B2802">
        <v>0.6692119240760803</v>
      </c>
      <c r="C2802">
        <v>200</v>
      </c>
      <c r="D2802">
        <v>169</v>
      </c>
      <c r="E2802">
        <v>0.845</v>
      </c>
    </row>
    <row r="2803" spans="1:5">
      <c r="A2803" s="1">
        <v>2801</v>
      </c>
      <c r="B2803">
        <v>0.6694275736808777</v>
      </c>
      <c r="C2803">
        <v>199</v>
      </c>
      <c r="D2803">
        <v>168</v>
      </c>
      <c r="E2803">
        <v>0.8442211055276382</v>
      </c>
    </row>
    <row r="2804" spans="1:5">
      <c r="A2804" s="1">
        <v>2802</v>
      </c>
      <c r="B2804">
        <v>0.6703239679336548</v>
      </c>
      <c r="C2804">
        <v>198</v>
      </c>
      <c r="D2804">
        <v>167</v>
      </c>
      <c r="E2804">
        <v>0.8434343434343434</v>
      </c>
    </row>
    <row r="2805" spans="1:5">
      <c r="A2805" s="1">
        <v>2803</v>
      </c>
      <c r="B2805">
        <v>0.6704292893409729</v>
      </c>
      <c r="C2805">
        <v>197</v>
      </c>
      <c r="D2805">
        <v>166</v>
      </c>
      <c r="E2805">
        <v>0.8426395939086294</v>
      </c>
    </row>
    <row r="2806" spans="1:5">
      <c r="A2806" s="1">
        <v>2804</v>
      </c>
      <c r="B2806">
        <v>0.670577347278595</v>
      </c>
      <c r="C2806">
        <v>196</v>
      </c>
      <c r="D2806">
        <v>165</v>
      </c>
      <c r="E2806">
        <v>0.8418367346938775</v>
      </c>
    </row>
    <row r="2807" spans="1:5">
      <c r="A2807" s="1">
        <v>2805</v>
      </c>
      <c r="B2807">
        <v>0.670703649520874</v>
      </c>
      <c r="C2807">
        <v>195</v>
      </c>
      <c r="D2807">
        <v>164</v>
      </c>
      <c r="E2807">
        <v>0.841025641025641</v>
      </c>
    </row>
    <row r="2808" spans="1:5">
      <c r="A2808" s="1">
        <v>2806</v>
      </c>
      <c r="B2808">
        <v>0.6710421442985535</v>
      </c>
      <c r="C2808">
        <v>194</v>
      </c>
      <c r="D2808">
        <v>163</v>
      </c>
      <c r="E2808">
        <v>0.8402061855670103</v>
      </c>
    </row>
    <row r="2809" spans="1:5">
      <c r="A2809" s="1">
        <v>2807</v>
      </c>
      <c r="B2809">
        <v>0.6711812615394592</v>
      </c>
      <c r="C2809">
        <v>193</v>
      </c>
      <c r="D2809">
        <v>162</v>
      </c>
      <c r="E2809">
        <v>0.8393782383419689</v>
      </c>
    </row>
    <row r="2810" spans="1:5">
      <c r="A2810" s="1">
        <v>2808</v>
      </c>
      <c r="B2810">
        <v>0.6719552874565125</v>
      </c>
      <c r="C2810">
        <v>192</v>
      </c>
      <c r="D2810">
        <v>162</v>
      </c>
      <c r="E2810">
        <v>0.84375</v>
      </c>
    </row>
    <row r="2811" spans="1:5">
      <c r="A2811" s="1">
        <v>2809</v>
      </c>
      <c r="B2811">
        <v>0.6721696853637695</v>
      </c>
      <c r="C2811">
        <v>191</v>
      </c>
      <c r="D2811">
        <v>161</v>
      </c>
      <c r="E2811">
        <v>0.8429319371727748</v>
      </c>
    </row>
    <row r="2812" spans="1:5">
      <c r="A2812" s="1">
        <v>2810</v>
      </c>
      <c r="B2812">
        <v>0.6724721193313599</v>
      </c>
      <c r="C2812">
        <v>190</v>
      </c>
      <c r="D2812">
        <v>161</v>
      </c>
      <c r="E2812">
        <v>0.8473684210526315</v>
      </c>
    </row>
    <row r="2813" spans="1:5">
      <c r="A2813" s="1">
        <v>2811</v>
      </c>
      <c r="B2813">
        <v>0.6725071668624878</v>
      </c>
      <c r="C2813">
        <v>189</v>
      </c>
      <c r="D2813">
        <v>160</v>
      </c>
      <c r="E2813">
        <v>0.8465608465608465</v>
      </c>
    </row>
    <row r="2814" spans="1:5">
      <c r="A2814" s="1">
        <v>2812</v>
      </c>
      <c r="B2814">
        <v>0.6726548671722412</v>
      </c>
      <c r="C2814">
        <v>188</v>
      </c>
      <c r="D2814">
        <v>159</v>
      </c>
      <c r="E2814">
        <v>0.8457446808510638</v>
      </c>
    </row>
    <row r="2815" spans="1:5">
      <c r="A2815" s="1">
        <v>2813</v>
      </c>
      <c r="B2815">
        <v>0.6732137799263</v>
      </c>
      <c r="C2815">
        <v>187</v>
      </c>
      <c r="D2815">
        <v>158</v>
      </c>
      <c r="E2815">
        <v>0.8449197860962567</v>
      </c>
    </row>
    <row r="2816" spans="1:5">
      <c r="A2816" s="1">
        <v>2814</v>
      </c>
      <c r="B2816">
        <v>0.6734040379524231</v>
      </c>
      <c r="C2816">
        <v>186</v>
      </c>
      <c r="D2816">
        <v>157</v>
      </c>
      <c r="E2816">
        <v>0.8440860215053764</v>
      </c>
    </row>
    <row r="2817" spans="1:5">
      <c r="A2817" s="1">
        <v>2815</v>
      </c>
      <c r="B2817">
        <v>0.6735404133796692</v>
      </c>
      <c r="C2817">
        <v>185</v>
      </c>
      <c r="D2817">
        <v>156</v>
      </c>
      <c r="E2817">
        <v>0.8432432432432433</v>
      </c>
    </row>
    <row r="2818" spans="1:5">
      <c r="A2818" s="1">
        <v>2816</v>
      </c>
      <c r="B2818">
        <v>0.6738171577453613</v>
      </c>
      <c r="C2818">
        <v>184</v>
      </c>
      <c r="D2818">
        <v>155</v>
      </c>
      <c r="E2818">
        <v>0.8423913043478261</v>
      </c>
    </row>
    <row r="2819" spans="1:5">
      <c r="A2819" s="1">
        <v>2817</v>
      </c>
      <c r="B2819">
        <v>0.6739580035209656</v>
      </c>
      <c r="C2819">
        <v>183</v>
      </c>
      <c r="D2819">
        <v>154</v>
      </c>
      <c r="E2819">
        <v>0.8415300546448088</v>
      </c>
    </row>
    <row r="2820" spans="1:5">
      <c r="A2820" s="1">
        <v>2818</v>
      </c>
      <c r="B2820">
        <v>0.6743379831314087</v>
      </c>
      <c r="C2820">
        <v>182</v>
      </c>
      <c r="D2820">
        <v>153</v>
      </c>
      <c r="E2820">
        <v>0.8406593406593407</v>
      </c>
    </row>
    <row r="2821" spans="1:5">
      <c r="A2821" s="1">
        <v>2819</v>
      </c>
      <c r="B2821">
        <v>0.6745647788047791</v>
      </c>
      <c r="C2821">
        <v>181</v>
      </c>
      <c r="D2821">
        <v>152</v>
      </c>
      <c r="E2821">
        <v>0.8397790055248618</v>
      </c>
    </row>
    <row r="2822" spans="1:5">
      <c r="A2822" s="1">
        <v>2820</v>
      </c>
      <c r="B2822">
        <v>0.6746294498443604</v>
      </c>
      <c r="C2822">
        <v>180</v>
      </c>
      <c r="D2822">
        <v>151</v>
      </c>
      <c r="E2822">
        <v>0.8388888888888889</v>
      </c>
    </row>
    <row r="2823" spans="1:5">
      <c r="A2823" s="1">
        <v>2821</v>
      </c>
      <c r="B2823">
        <v>0.6746520400047302</v>
      </c>
      <c r="C2823">
        <v>179</v>
      </c>
      <c r="D2823">
        <v>150</v>
      </c>
      <c r="E2823">
        <v>0.8379888268156425</v>
      </c>
    </row>
    <row r="2824" spans="1:5">
      <c r="A2824" s="1">
        <v>2822</v>
      </c>
      <c r="B2824">
        <v>0.6749576926231384</v>
      </c>
      <c r="C2824">
        <v>178</v>
      </c>
      <c r="D2824">
        <v>149</v>
      </c>
      <c r="E2824">
        <v>0.8370786516853933</v>
      </c>
    </row>
    <row r="2825" spans="1:5">
      <c r="A2825" s="1">
        <v>2823</v>
      </c>
      <c r="B2825">
        <v>0.6750244498252869</v>
      </c>
      <c r="C2825">
        <v>177</v>
      </c>
      <c r="D2825">
        <v>148</v>
      </c>
      <c r="E2825">
        <v>0.8361581920903954</v>
      </c>
    </row>
    <row r="2826" spans="1:5">
      <c r="A2826" s="1">
        <v>2824</v>
      </c>
      <c r="B2826">
        <v>0.6763090491294861</v>
      </c>
      <c r="C2826">
        <v>176</v>
      </c>
      <c r="D2826">
        <v>147</v>
      </c>
      <c r="E2826">
        <v>0.8352272727272727</v>
      </c>
    </row>
    <row r="2827" spans="1:5">
      <c r="A2827" s="1">
        <v>2825</v>
      </c>
      <c r="B2827">
        <v>0.6763573884963989</v>
      </c>
      <c r="C2827">
        <v>175</v>
      </c>
      <c r="D2827">
        <v>146</v>
      </c>
      <c r="E2827">
        <v>0.8342857142857143</v>
      </c>
    </row>
    <row r="2828" spans="1:5">
      <c r="A2828" s="1">
        <v>2826</v>
      </c>
      <c r="B2828">
        <v>0.6764407753944397</v>
      </c>
      <c r="C2828">
        <v>174</v>
      </c>
      <c r="D2828">
        <v>145</v>
      </c>
      <c r="E2828">
        <v>0.8333333333333334</v>
      </c>
    </row>
    <row r="2829" spans="1:5">
      <c r="A2829" s="1">
        <v>2827</v>
      </c>
      <c r="B2829">
        <v>0.6766696572303772</v>
      </c>
      <c r="C2829">
        <v>173</v>
      </c>
      <c r="D2829">
        <v>145</v>
      </c>
      <c r="E2829">
        <v>0.838150289017341</v>
      </c>
    </row>
    <row r="2830" spans="1:5">
      <c r="A2830" s="1">
        <v>2828</v>
      </c>
      <c r="B2830">
        <v>0.676677942276001</v>
      </c>
      <c r="C2830">
        <v>172</v>
      </c>
      <c r="D2830">
        <v>144</v>
      </c>
      <c r="E2830">
        <v>0.8372093023255814</v>
      </c>
    </row>
    <row r="2831" spans="1:5">
      <c r="A2831" s="1">
        <v>2829</v>
      </c>
      <c r="B2831">
        <v>0.6768538951873779</v>
      </c>
      <c r="C2831">
        <v>171</v>
      </c>
      <c r="D2831">
        <v>143</v>
      </c>
      <c r="E2831">
        <v>0.8362573099415205</v>
      </c>
    </row>
    <row r="2832" spans="1:5">
      <c r="A2832" s="1">
        <v>2830</v>
      </c>
      <c r="B2832">
        <v>0.6769469380378723</v>
      </c>
      <c r="C2832">
        <v>170</v>
      </c>
      <c r="D2832">
        <v>142</v>
      </c>
      <c r="E2832">
        <v>0.8352941176470589</v>
      </c>
    </row>
    <row r="2833" spans="1:5">
      <c r="A2833" s="1">
        <v>2831</v>
      </c>
      <c r="B2833">
        <v>0.6773951053619385</v>
      </c>
      <c r="C2833">
        <v>169</v>
      </c>
      <c r="D2833">
        <v>141</v>
      </c>
      <c r="E2833">
        <v>0.834319526627219</v>
      </c>
    </row>
    <row r="2834" spans="1:5">
      <c r="A2834" s="1">
        <v>2832</v>
      </c>
      <c r="B2834">
        <v>0.677498459815979</v>
      </c>
      <c r="C2834">
        <v>168</v>
      </c>
      <c r="D2834">
        <v>141</v>
      </c>
      <c r="E2834">
        <v>0.8392857142857143</v>
      </c>
    </row>
    <row r="2835" spans="1:5">
      <c r="A2835" s="1">
        <v>2833</v>
      </c>
      <c r="B2835">
        <v>0.6776525974273682</v>
      </c>
      <c r="C2835">
        <v>167</v>
      </c>
      <c r="D2835">
        <v>140</v>
      </c>
      <c r="E2835">
        <v>0.8383233532934131</v>
      </c>
    </row>
    <row r="2836" spans="1:5">
      <c r="A2836" s="1">
        <v>2834</v>
      </c>
      <c r="B2836">
        <v>0.6777567267417908</v>
      </c>
      <c r="C2836">
        <v>166</v>
      </c>
      <c r="D2836">
        <v>139</v>
      </c>
      <c r="E2836">
        <v>0.8373493975903614</v>
      </c>
    </row>
    <row r="2837" spans="1:5">
      <c r="A2837" s="1">
        <v>2835</v>
      </c>
      <c r="B2837">
        <v>0.6778368353843689</v>
      </c>
      <c r="C2837">
        <v>165</v>
      </c>
      <c r="D2837">
        <v>138</v>
      </c>
      <c r="E2837">
        <v>0.8363636363636363</v>
      </c>
    </row>
    <row r="2838" spans="1:5">
      <c r="A2838" s="1">
        <v>2836</v>
      </c>
      <c r="B2838">
        <v>0.6783515810966492</v>
      </c>
      <c r="C2838">
        <v>164</v>
      </c>
      <c r="D2838">
        <v>137</v>
      </c>
      <c r="E2838">
        <v>0.8353658536585366</v>
      </c>
    </row>
    <row r="2839" spans="1:5">
      <c r="A2839" s="1">
        <v>2837</v>
      </c>
      <c r="B2839">
        <v>0.6785832047462463</v>
      </c>
      <c r="C2839">
        <v>163</v>
      </c>
      <c r="D2839">
        <v>136</v>
      </c>
      <c r="E2839">
        <v>0.8343558282208589</v>
      </c>
    </row>
    <row r="2840" spans="1:5">
      <c r="A2840" s="1">
        <v>2838</v>
      </c>
      <c r="B2840">
        <v>0.6789029836654663</v>
      </c>
      <c r="C2840">
        <v>162</v>
      </c>
      <c r="D2840">
        <v>135</v>
      </c>
      <c r="E2840">
        <v>0.8333333333333334</v>
      </c>
    </row>
    <row r="2841" spans="1:5">
      <c r="A2841" s="1">
        <v>2839</v>
      </c>
      <c r="B2841">
        <v>0.6791321635246277</v>
      </c>
      <c r="C2841">
        <v>161</v>
      </c>
      <c r="D2841">
        <v>134</v>
      </c>
      <c r="E2841">
        <v>0.8322981366459627</v>
      </c>
    </row>
    <row r="2842" spans="1:5">
      <c r="A2842" s="1">
        <v>2840</v>
      </c>
      <c r="B2842">
        <v>0.6792910695075989</v>
      </c>
      <c r="C2842">
        <v>160</v>
      </c>
      <c r="D2842">
        <v>133</v>
      </c>
      <c r="E2842">
        <v>0.83125</v>
      </c>
    </row>
    <row r="2843" spans="1:5">
      <c r="A2843" s="1">
        <v>2841</v>
      </c>
      <c r="B2843">
        <v>0.679379940032959</v>
      </c>
      <c r="C2843">
        <v>159</v>
      </c>
      <c r="D2843">
        <v>132</v>
      </c>
      <c r="E2843">
        <v>0.8301886792452831</v>
      </c>
    </row>
    <row r="2844" spans="1:5">
      <c r="A2844" s="1">
        <v>2842</v>
      </c>
      <c r="B2844">
        <v>0.6795817017555237</v>
      </c>
      <c r="C2844">
        <v>158</v>
      </c>
      <c r="D2844">
        <v>132</v>
      </c>
      <c r="E2844">
        <v>0.8354430379746836</v>
      </c>
    </row>
    <row r="2845" spans="1:5">
      <c r="A2845" s="1">
        <v>2843</v>
      </c>
      <c r="B2845">
        <v>0.6796149015426636</v>
      </c>
      <c r="C2845">
        <v>157</v>
      </c>
      <c r="D2845">
        <v>131</v>
      </c>
      <c r="E2845">
        <v>0.8343949044585988</v>
      </c>
    </row>
    <row r="2846" spans="1:5">
      <c r="A2846" s="1">
        <v>2844</v>
      </c>
      <c r="B2846">
        <v>0.6799116134643555</v>
      </c>
      <c r="C2846">
        <v>156</v>
      </c>
      <c r="D2846">
        <v>130</v>
      </c>
      <c r="E2846">
        <v>0.8333333333333334</v>
      </c>
    </row>
    <row r="2847" spans="1:5">
      <c r="A2847" s="1">
        <v>2845</v>
      </c>
      <c r="B2847">
        <v>0.6799562573432922</v>
      </c>
      <c r="C2847">
        <v>155</v>
      </c>
      <c r="D2847">
        <v>129</v>
      </c>
      <c r="E2847">
        <v>0.832258064516129</v>
      </c>
    </row>
    <row r="2848" spans="1:5">
      <c r="A2848" s="1">
        <v>2846</v>
      </c>
      <c r="B2848">
        <v>0.680270254611969</v>
      </c>
      <c r="C2848">
        <v>154</v>
      </c>
      <c r="D2848">
        <v>129</v>
      </c>
      <c r="E2848">
        <v>0.8376623376623377</v>
      </c>
    </row>
    <row r="2849" spans="1:5">
      <c r="A2849" s="1">
        <v>2847</v>
      </c>
      <c r="B2849">
        <v>0.6803584694862366</v>
      </c>
      <c r="C2849">
        <v>153</v>
      </c>
      <c r="D2849">
        <v>128</v>
      </c>
      <c r="E2849">
        <v>0.8366013071895425</v>
      </c>
    </row>
    <row r="2850" spans="1:5">
      <c r="A2850" s="1">
        <v>2848</v>
      </c>
      <c r="B2850">
        <v>0.680472731590271</v>
      </c>
      <c r="C2850">
        <v>152</v>
      </c>
      <c r="D2850">
        <v>127</v>
      </c>
      <c r="E2850">
        <v>0.8355263157894737</v>
      </c>
    </row>
    <row r="2851" spans="1:5">
      <c r="A2851" s="1">
        <v>2849</v>
      </c>
      <c r="B2851">
        <v>0.6806420683860779</v>
      </c>
      <c r="C2851">
        <v>151</v>
      </c>
      <c r="D2851">
        <v>127</v>
      </c>
      <c r="E2851">
        <v>0.8410596026490066</v>
      </c>
    </row>
    <row r="2852" spans="1:5">
      <c r="A2852" s="1">
        <v>2850</v>
      </c>
      <c r="B2852">
        <v>0.6807835698127747</v>
      </c>
      <c r="C2852">
        <v>150</v>
      </c>
      <c r="D2852">
        <v>126</v>
      </c>
      <c r="E2852">
        <v>0.84</v>
      </c>
    </row>
    <row r="2853" spans="1:5">
      <c r="A2853" s="1">
        <v>2851</v>
      </c>
      <c r="B2853">
        <v>0.6811113953590393</v>
      </c>
      <c r="C2853">
        <v>149</v>
      </c>
      <c r="D2853">
        <v>125</v>
      </c>
      <c r="E2853">
        <v>0.8389261744966443</v>
      </c>
    </row>
    <row r="2854" spans="1:5">
      <c r="A2854" s="1">
        <v>2852</v>
      </c>
      <c r="B2854">
        <v>0.6811186671257019</v>
      </c>
      <c r="C2854">
        <v>148</v>
      </c>
      <c r="D2854">
        <v>125</v>
      </c>
      <c r="E2854">
        <v>0.8445945945945946</v>
      </c>
    </row>
    <row r="2855" spans="1:5">
      <c r="A2855" s="1">
        <v>2853</v>
      </c>
      <c r="B2855">
        <v>0.6816636323928833</v>
      </c>
      <c r="C2855">
        <v>147</v>
      </c>
      <c r="D2855">
        <v>124</v>
      </c>
      <c r="E2855">
        <v>0.8435374149659864</v>
      </c>
    </row>
    <row r="2856" spans="1:5">
      <c r="A2856" s="1">
        <v>2854</v>
      </c>
      <c r="B2856">
        <v>0.6820558905601501</v>
      </c>
      <c r="C2856">
        <v>146</v>
      </c>
      <c r="D2856">
        <v>123</v>
      </c>
      <c r="E2856">
        <v>0.8424657534246576</v>
      </c>
    </row>
    <row r="2857" spans="1:5">
      <c r="A2857" s="1">
        <v>2855</v>
      </c>
      <c r="B2857">
        <v>0.6820823550224304</v>
      </c>
      <c r="C2857">
        <v>145</v>
      </c>
      <c r="D2857">
        <v>122</v>
      </c>
      <c r="E2857">
        <v>0.8413793103448276</v>
      </c>
    </row>
    <row r="2858" spans="1:5">
      <c r="A2858" s="1">
        <v>2856</v>
      </c>
      <c r="B2858">
        <v>0.6821342706680298</v>
      </c>
      <c r="C2858">
        <v>144</v>
      </c>
      <c r="D2858">
        <v>122</v>
      </c>
      <c r="E2858">
        <v>0.8472222222222222</v>
      </c>
    </row>
    <row r="2859" spans="1:5">
      <c r="A2859" s="1">
        <v>2857</v>
      </c>
      <c r="B2859">
        <v>0.6822347640991211</v>
      </c>
      <c r="C2859">
        <v>143</v>
      </c>
      <c r="D2859">
        <v>121</v>
      </c>
      <c r="E2859">
        <v>0.8461538461538461</v>
      </c>
    </row>
    <row r="2860" spans="1:5">
      <c r="A2860" s="1">
        <v>2858</v>
      </c>
      <c r="B2860">
        <v>0.6825414299964905</v>
      </c>
      <c r="C2860">
        <v>142</v>
      </c>
      <c r="D2860">
        <v>121</v>
      </c>
      <c r="E2860">
        <v>0.852112676056338</v>
      </c>
    </row>
    <row r="2861" spans="1:5">
      <c r="A2861" s="1">
        <v>2859</v>
      </c>
      <c r="B2861">
        <v>0.6830312013626099</v>
      </c>
      <c r="C2861">
        <v>141</v>
      </c>
      <c r="D2861">
        <v>120</v>
      </c>
      <c r="E2861">
        <v>0.851063829787234</v>
      </c>
    </row>
    <row r="2862" spans="1:5">
      <c r="A2862" s="1">
        <v>2860</v>
      </c>
      <c r="B2862">
        <v>0.6830443739891052</v>
      </c>
      <c r="C2862">
        <v>140</v>
      </c>
      <c r="D2862">
        <v>119</v>
      </c>
      <c r="E2862">
        <v>0.85</v>
      </c>
    </row>
    <row r="2863" spans="1:5">
      <c r="A2863" s="1">
        <v>2861</v>
      </c>
      <c r="B2863">
        <v>0.6838573813438416</v>
      </c>
      <c r="C2863">
        <v>139</v>
      </c>
      <c r="D2863">
        <v>118</v>
      </c>
      <c r="E2863">
        <v>0.8489208633093526</v>
      </c>
    </row>
    <row r="2864" spans="1:5">
      <c r="A2864" s="1">
        <v>2862</v>
      </c>
      <c r="B2864">
        <v>0.6839040517807007</v>
      </c>
      <c r="C2864">
        <v>138</v>
      </c>
      <c r="D2864">
        <v>117</v>
      </c>
      <c r="E2864">
        <v>0.8478260869565217</v>
      </c>
    </row>
    <row r="2865" spans="1:5">
      <c r="A2865" s="1">
        <v>2863</v>
      </c>
      <c r="B2865">
        <v>0.6839864253997803</v>
      </c>
      <c r="C2865">
        <v>137</v>
      </c>
      <c r="D2865">
        <v>117</v>
      </c>
      <c r="E2865">
        <v>0.8540145985401459</v>
      </c>
    </row>
    <row r="2866" spans="1:5">
      <c r="A2866" s="1">
        <v>2864</v>
      </c>
      <c r="B2866">
        <v>0.6841722726821899</v>
      </c>
      <c r="C2866">
        <v>136</v>
      </c>
      <c r="D2866">
        <v>117</v>
      </c>
      <c r="E2866">
        <v>0.8602941176470589</v>
      </c>
    </row>
    <row r="2867" spans="1:5">
      <c r="A2867" s="1">
        <v>2865</v>
      </c>
      <c r="B2867">
        <v>0.684191882610321</v>
      </c>
      <c r="C2867">
        <v>135</v>
      </c>
      <c r="D2867">
        <v>117</v>
      </c>
      <c r="E2867">
        <v>0.8666666666666667</v>
      </c>
    </row>
    <row r="2868" spans="1:5">
      <c r="A2868" s="1">
        <v>2866</v>
      </c>
      <c r="B2868">
        <v>0.684201717376709</v>
      </c>
      <c r="C2868">
        <v>134</v>
      </c>
      <c r="D2868">
        <v>116</v>
      </c>
      <c r="E2868">
        <v>0.8656716417910447</v>
      </c>
    </row>
    <row r="2869" spans="1:5">
      <c r="A2869" s="1">
        <v>2867</v>
      </c>
      <c r="B2869">
        <v>0.6843793988227844</v>
      </c>
      <c r="C2869">
        <v>133</v>
      </c>
      <c r="D2869">
        <v>115</v>
      </c>
      <c r="E2869">
        <v>0.8646616541353384</v>
      </c>
    </row>
    <row r="2870" spans="1:5">
      <c r="A2870" s="1">
        <v>2868</v>
      </c>
      <c r="B2870">
        <v>0.684590220451355</v>
      </c>
      <c r="C2870">
        <v>132</v>
      </c>
      <c r="D2870">
        <v>114</v>
      </c>
      <c r="E2870">
        <v>0.8636363636363636</v>
      </c>
    </row>
    <row r="2871" spans="1:5">
      <c r="A2871" s="1">
        <v>2869</v>
      </c>
      <c r="B2871">
        <v>0.6846516728401184</v>
      </c>
      <c r="C2871">
        <v>131</v>
      </c>
      <c r="D2871">
        <v>113</v>
      </c>
      <c r="E2871">
        <v>0.8625954198473282</v>
      </c>
    </row>
    <row r="2872" spans="1:5">
      <c r="A2872" s="1">
        <v>2870</v>
      </c>
      <c r="B2872">
        <v>0.6849601268768311</v>
      </c>
      <c r="C2872">
        <v>130</v>
      </c>
      <c r="D2872">
        <v>112</v>
      </c>
      <c r="E2872">
        <v>0.8615384615384616</v>
      </c>
    </row>
    <row r="2873" spans="1:5">
      <c r="A2873" s="1">
        <v>2871</v>
      </c>
      <c r="B2873">
        <v>0.6850587725639343</v>
      </c>
      <c r="C2873">
        <v>129</v>
      </c>
      <c r="D2873">
        <v>111</v>
      </c>
      <c r="E2873">
        <v>0.8604651162790697</v>
      </c>
    </row>
    <row r="2874" spans="1:5">
      <c r="A2874" s="1">
        <v>2872</v>
      </c>
      <c r="B2874">
        <v>0.6851229071617126</v>
      </c>
      <c r="C2874">
        <v>128</v>
      </c>
      <c r="D2874">
        <v>110</v>
      </c>
      <c r="E2874">
        <v>0.859375</v>
      </c>
    </row>
    <row r="2875" spans="1:5">
      <c r="A2875" s="1">
        <v>2873</v>
      </c>
      <c r="B2875">
        <v>0.6856309175491333</v>
      </c>
      <c r="C2875">
        <v>127</v>
      </c>
      <c r="D2875">
        <v>110</v>
      </c>
      <c r="E2875">
        <v>0.8661417322834646</v>
      </c>
    </row>
    <row r="2876" spans="1:5">
      <c r="A2876" s="1">
        <v>2874</v>
      </c>
      <c r="B2876">
        <v>0.6856569051742554</v>
      </c>
      <c r="C2876">
        <v>126</v>
      </c>
      <c r="D2876">
        <v>109</v>
      </c>
      <c r="E2876">
        <v>0.8650793650793651</v>
      </c>
    </row>
    <row r="2877" spans="1:5">
      <c r="A2877" s="1">
        <v>2875</v>
      </c>
      <c r="B2877">
        <v>0.6858090162277222</v>
      </c>
      <c r="C2877">
        <v>125</v>
      </c>
      <c r="D2877">
        <v>108</v>
      </c>
      <c r="E2877">
        <v>0.864</v>
      </c>
    </row>
    <row r="2878" spans="1:5">
      <c r="A2878" s="1">
        <v>2876</v>
      </c>
      <c r="B2878">
        <v>0.685830295085907</v>
      </c>
      <c r="C2878">
        <v>124</v>
      </c>
      <c r="D2878">
        <v>107</v>
      </c>
      <c r="E2878">
        <v>0.8629032258064516</v>
      </c>
    </row>
    <row r="2879" spans="1:5">
      <c r="A2879" s="1">
        <v>2877</v>
      </c>
      <c r="B2879">
        <v>0.6862875819206238</v>
      </c>
      <c r="C2879">
        <v>123</v>
      </c>
      <c r="D2879">
        <v>106</v>
      </c>
      <c r="E2879">
        <v>0.8617886178861789</v>
      </c>
    </row>
    <row r="2880" spans="1:5">
      <c r="A2880" s="1">
        <v>2878</v>
      </c>
      <c r="B2880">
        <v>0.6863929629325867</v>
      </c>
      <c r="C2880">
        <v>122</v>
      </c>
      <c r="D2880">
        <v>105</v>
      </c>
      <c r="E2880">
        <v>0.860655737704918</v>
      </c>
    </row>
    <row r="2881" spans="1:5">
      <c r="A2881" s="1">
        <v>2879</v>
      </c>
      <c r="B2881">
        <v>0.686663031578064</v>
      </c>
      <c r="C2881">
        <v>121</v>
      </c>
      <c r="D2881">
        <v>104</v>
      </c>
      <c r="E2881">
        <v>0.859504132231405</v>
      </c>
    </row>
    <row r="2882" spans="1:5">
      <c r="A2882" s="1">
        <v>2880</v>
      </c>
      <c r="B2882">
        <v>0.6872076392173767</v>
      </c>
      <c r="C2882">
        <v>120</v>
      </c>
      <c r="D2882">
        <v>103</v>
      </c>
      <c r="E2882">
        <v>0.8583333333333333</v>
      </c>
    </row>
    <row r="2883" spans="1:5">
      <c r="A2883" s="1">
        <v>2881</v>
      </c>
      <c r="B2883">
        <v>0.6873133182525635</v>
      </c>
      <c r="C2883">
        <v>119</v>
      </c>
      <c r="D2883">
        <v>102</v>
      </c>
      <c r="E2883">
        <v>0.8571428571428571</v>
      </c>
    </row>
    <row r="2884" spans="1:5">
      <c r="A2884" s="1">
        <v>2882</v>
      </c>
      <c r="B2884">
        <v>0.6875148415565491</v>
      </c>
      <c r="C2884">
        <v>118</v>
      </c>
      <c r="D2884">
        <v>101</v>
      </c>
      <c r="E2884">
        <v>0.8559322033898306</v>
      </c>
    </row>
    <row r="2885" spans="1:5">
      <c r="A2885" s="1">
        <v>2883</v>
      </c>
      <c r="B2885">
        <v>0.6875255703926086</v>
      </c>
      <c r="C2885">
        <v>117</v>
      </c>
      <c r="D2885">
        <v>100</v>
      </c>
      <c r="E2885">
        <v>0.8547008547008547</v>
      </c>
    </row>
    <row r="2886" spans="1:5">
      <c r="A2886" s="1">
        <v>2884</v>
      </c>
      <c r="B2886">
        <v>0.6878297924995422</v>
      </c>
      <c r="C2886">
        <v>116</v>
      </c>
      <c r="D2886">
        <v>99</v>
      </c>
      <c r="E2886">
        <v>0.853448275862069</v>
      </c>
    </row>
    <row r="2887" spans="1:5">
      <c r="A2887" s="1">
        <v>2885</v>
      </c>
      <c r="B2887">
        <v>0.6881166100502014</v>
      </c>
      <c r="C2887">
        <v>115</v>
      </c>
      <c r="D2887">
        <v>98</v>
      </c>
      <c r="E2887">
        <v>0.8521739130434782</v>
      </c>
    </row>
    <row r="2888" spans="1:5">
      <c r="A2888" s="1">
        <v>2886</v>
      </c>
      <c r="B2888">
        <v>0.6883049011230469</v>
      </c>
      <c r="C2888">
        <v>114</v>
      </c>
      <c r="D2888">
        <v>98</v>
      </c>
      <c r="E2888">
        <v>0.8596491228070176</v>
      </c>
    </row>
    <row r="2889" spans="1:5">
      <c r="A2889" s="1">
        <v>2887</v>
      </c>
      <c r="B2889">
        <v>0.6883618235588074</v>
      </c>
      <c r="C2889">
        <v>113</v>
      </c>
      <c r="D2889">
        <v>97</v>
      </c>
      <c r="E2889">
        <v>0.8584070796460177</v>
      </c>
    </row>
    <row r="2890" spans="1:5">
      <c r="A2890" s="1">
        <v>2888</v>
      </c>
      <c r="B2890">
        <v>0.6889326572418213</v>
      </c>
      <c r="C2890">
        <v>112</v>
      </c>
      <c r="D2890">
        <v>96</v>
      </c>
      <c r="E2890">
        <v>0.8571428571428571</v>
      </c>
    </row>
    <row r="2891" spans="1:5">
      <c r="A2891" s="1">
        <v>2889</v>
      </c>
      <c r="B2891">
        <v>0.6889956593513489</v>
      </c>
      <c r="C2891">
        <v>111</v>
      </c>
      <c r="D2891">
        <v>96</v>
      </c>
      <c r="E2891">
        <v>0.8648648648648649</v>
      </c>
    </row>
    <row r="2892" spans="1:5">
      <c r="A2892" s="1">
        <v>2890</v>
      </c>
      <c r="B2892">
        <v>0.689195990562439</v>
      </c>
      <c r="C2892">
        <v>110</v>
      </c>
      <c r="D2892">
        <v>95</v>
      </c>
      <c r="E2892">
        <v>0.8636363636363636</v>
      </c>
    </row>
    <row r="2893" spans="1:5">
      <c r="A2893" s="1">
        <v>2891</v>
      </c>
      <c r="B2893">
        <v>0.6892527341842651</v>
      </c>
      <c r="C2893">
        <v>109</v>
      </c>
      <c r="D2893">
        <v>94</v>
      </c>
      <c r="E2893">
        <v>0.8623853211009175</v>
      </c>
    </row>
    <row r="2894" spans="1:5">
      <c r="A2894" s="1">
        <v>2892</v>
      </c>
      <c r="B2894">
        <v>0.6894853711128235</v>
      </c>
      <c r="C2894">
        <v>108</v>
      </c>
      <c r="D2894">
        <v>93</v>
      </c>
      <c r="E2894">
        <v>0.8611111111111112</v>
      </c>
    </row>
    <row r="2895" spans="1:5">
      <c r="A2895" s="1">
        <v>2893</v>
      </c>
      <c r="B2895">
        <v>0.6895536184310913</v>
      </c>
      <c r="C2895">
        <v>107</v>
      </c>
      <c r="D2895">
        <v>92</v>
      </c>
      <c r="E2895">
        <v>0.8598130841121495</v>
      </c>
    </row>
    <row r="2896" spans="1:5">
      <c r="A2896" s="1">
        <v>2894</v>
      </c>
      <c r="B2896">
        <v>0.6903270483016968</v>
      </c>
      <c r="C2896">
        <v>106</v>
      </c>
      <c r="D2896">
        <v>91</v>
      </c>
      <c r="E2896">
        <v>0.8584905660377359</v>
      </c>
    </row>
    <row r="2897" spans="1:5">
      <c r="A2897" s="1">
        <v>2895</v>
      </c>
      <c r="B2897">
        <v>0.6906216144561768</v>
      </c>
      <c r="C2897">
        <v>105</v>
      </c>
      <c r="D2897">
        <v>90</v>
      </c>
      <c r="E2897">
        <v>0.8571428571428571</v>
      </c>
    </row>
    <row r="2898" spans="1:5">
      <c r="A2898" s="1">
        <v>2896</v>
      </c>
      <c r="B2898">
        <v>0.6911937594413757</v>
      </c>
      <c r="C2898">
        <v>104</v>
      </c>
      <c r="D2898">
        <v>89</v>
      </c>
      <c r="E2898">
        <v>0.8557692307692307</v>
      </c>
    </row>
    <row r="2899" spans="1:5">
      <c r="A2899" s="1">
        <v>2897</v>
      </c>
      <c r="B2899">
        <v>0.6925041675567627</v>
      </c>
      <c r="C2899">
        <v>103</v>
      </c>
      <c r="D2899">
        <v>89</v>
      </c>
      <c r="E2899">
        <v>0.8640776699029126</v>
      </c>
    </row>
    <row r="2900" spans="1:5">
      <c r="A2900" s="1">
        <v>2898</v>
      </c>
      <c r="B2900">
        <v>0.6925917267799377</v>
      </c>
      <c r="C2900">
        <v>102</v>
      </c>
      <c r="D2900">
        <v>89</v>
      </c>
      <c r="E2900">
        <v>0.8725490196078431</v>
      </c>
    </row>
    <row r="2901" spans="1:5">
      <c r="A2901" s="1">
        <v>2899</v>
      </c>
      <c r="B2901">
        <v>0.6934375166893005</v>
      </c>
      <c r="C2901">
        <v>101</v>
      </c>
      <c r="D2901">
        <v>88</v>
      </c>
      <c r="E2901">
        <v>0.8712871287128713</v>
      </c>
    </row>
    <row r="2902" spans="1:5">
      <c r="A2902" s="1">
        <v>2900</v>
      </c>
      <c r="B2902">
        <v>0.6935807466506958</v>
      </c>
      <c r="C2902">
        <v>100</v>
      </c>
      <c r="D2902">
        <v>87</v>
      </c>
      <c r="E2902">
        <v>0.87</v>
      </c>
    </row>
    <row r="2903" spans="1:5">
      <c r="A2903" s="1">
        <v>2901</v>
      </c>
      <c r="B2903">
        <v>0.6936215162277222</v>
      </c>
      <c r="C2903">
        <v>99</v>
      </c>
      <c r="D2903">
        <v>87</v>
      </c>
      <c r="E2903">
        <v>0.8787878787878788</v>
      </c>
    </row>
    <row r="2904" spans="1:5">
      <c r="A2904" s="1">
        <v>2902</v>
      </c>
      <c r="B2904">
        <v>0.6938623189926147</v>
      </c>
      <c r="C2904">
        <v>98</v>
      </c>
      <c r="D2904">
        <v>86</v>
      </c>
      <c r="E2904">
        <v>0.8775510204081632</v>
      </c>
    </row>
    <row r="2905" spans="1:5">
      <c r="A2905" s="1">
        <v>2903</v>
      </c>
      <c r="B2905">
        <v>0.6940862536430359</v>
      </c>
      <c r="C2905">
        <v>97</v>
      </c>
      <c r="D2905">
        <v>85</v>
      </c>
      <c r="E2905">
        <v>0.8762886597938144</v>
      </c>
    </row>
    <row r="2906" spans="1:5">
      <c r="A2906" s="1">
        <v>2904</v>
      </c>
      <c r="B2906">
        <v>0.6947886943817139</v>
      </c>
      <c r="C2906">
        <v>96</v>
      </c>
      <c r="D2906">
        <v>84</v>
      </c>
      <c r="E2906">
        <v>0.875</v>
      </c>
    </row>
    <row r="2907" spans="1:5">
      <c r="A2907" s="1">
        <v>2905</v>
      </c>
      <c r="B2907">
        <v>0.6960979700088501</v>
      </c>
      <c r="C2907">
        <v>95</v>
      </c>
      <c r="D2907">
        <v>83</v>
      </c>
      <c r="E2907">
        <v>0.8736842105263158</v>
      </c>
    </row>
    <row r="2908" spans="1:5">
      <c r="A2908" s="1">
        <v>2906</v>
      </c>
      <c r="B2908">
        <v>0.6965822577476501</v>
      </c>
      <c r="C2908">
        <v>94</v>
      </c>
      <c r="D2908">
        <v>82</v>
      </c>
      <c r="E2908">
        <v>0.8723404255319149</v>
      </c>
    </row>
    <row r="2909" spans="1:5">
      <c r="A2909" s="1">
        <v>2907</v>
      </c>
      <c r="B2909">
        <v>0.6968738436698914</v>
      </c>
      <c r="C2909">
        <v>93</v>
      </c>
      <c r="D2909">
        <v>81</v>
      </c>
      <c r="E2909">
        <v>0.8709677419354839</v>
      </c>
    </row>
    <row r="2910" spans="1:5">
      <c r="A2910" s="1">
        <v>2908</v>
      </c>
      <c r="B2910">
        <v>0.6971358060836792</v>
      </c>
      <c r="C2910">
        <v>92</v>
      </c>
      <c r="D2910">
        <v>80</v>
      </c>
      <c r="E2910">
        <v>0.8695652173913043</v>
      </c>
    </row>
    <row r="2911" spans="1:5">
      <c r="A2911" s="1">
        <v>2909</v>
      </c>
      <c r="B2911">
        <v>0.6971421837806702</v>
      </c>
      <c r="C2911">
        <v>91</v>
      </c>
      <c r="D2911">
        <v>79</v>
      </c>
      <c r="E2911">
        <v>0.8681318681318682</v>
      </c>
    </row>
    <row r="2912" spans="1:5">
      <c r="A2912" s="1">
        <v>2910</v>
      </c>
      <c r="B2912">
        <v>0.699414074420929</v>
      </c>
      <c r="C2912">
        <v>90</v>
      </c>
      <c r="D2912">
        <v>78</v>
      </c>
      <c r="E2912">
        <v>0.8666666666666667</v>
      </c>
    </row>
    <row r="2913" spans="1:5">
      <c r="A2913" s="1">
        <v>2911</v>
      </c>
      <c r="B2913">
        <v>0.6998181343078613</v>
      </c>
      <c r="C2913">
        <v>89</v>
      </c>
      <c r="D2913">
        <v>77</v>
      </c>
      <c r="E2913">
        <v>0.8651685393258427</v>
      </c>
    </row>
    <row r="2914" spans="1:5">
      <c r="A2914" s="1">
        <v>2912</v>
      </c>
      <c r="B2914">
        <v>0.6999527812004089</v>
      </c>
      <c r="C2914">
        <v>88</v>
      </c>
      <c r="D2914">
        <v>76</v>
      </c>
      <c r="E2914">
        <v>0.8636363636363636</v>
      </c>
    </row>
    <row r="2915" spans="1:5">
      <c r="A2915" s="1">
        <v>2913</v>
      </c>
      <c r="B2915">
        <v>0.7003763914108276</v>
      </c>
      <c r="C2915">
        <v>87</v>
      </c>
      <c r="D2915">
        <v>75</v>
      </c>
      <c r="E2915">
        <v>0.8620689655172413</v>
      </c>
    </row>
    <row r="2916" spans="1:5">
      <c r="A2916" s="1">
        <v>2914</v>
      </c>
      <c r="B2916">
        <v>0.7006168365478516</v>
      </c>
      <c r="C2916">
        <v>86</v>
      </c>
      <c r="D2916">
        <v>74</v>
      </c>
      <c r="E2916">
        <v>0.8604651162790697</v>
      </c>
    </row>
    <row r="2917" spans="1:5">
      <c r="A2917" s="1">
        <v>2915</v>
      </c>
      <c r="B2917">
        <v>0.7010602951049805</v>
      </c>
      <c r="C2917">
        <v>85</v>
      </c>
      <c r="D2917">
        <v>73</v>
      </c>
      <c r="E2917">
        <v>0.8588235294117647</v>
      </c>
    </row>
    <row r="2918" spans="1:5">
      <c r="A2918" s="1">
        <v>2916</v>
      </c>
      <c r="B2918">
        <v>0.7012720108032227</v>
      </c>
      <c r="C2918">
        <v>84</v>
      </c>
      <c r="D2918">
        <v>72</v>
      </c>
      <c r="E2918">
        <v>0.8571428571428571</v>
      </c>
    </row>
    <row r="2919" spans="1:5">
      <c r="A2919" s="1">
        <v>2917</v>
      </c>
      <c r="B2919">
        <v>0.701326310634613</v>
      </c>
      <c r="C2919">
        <v>83</v>
      </c>
      <c r="D2919">
        <v>71</v>
      </c>
      <c r="E2919">
        <v>0.8554216867469879</v>
      </c>
    </row>
    <row r="2920" spans="1:5">
      <c r="A2920" s="1">
        <v>2918</v>
      </c>
      <c r="B2920">
        <v>0.7013759016990662</v>
      </c>
      <c r="C2920">
        <v>82</v>
      </c>
      <c r="D2920">
        <v>70</v>
      </c>
      <c r="E2920">
        <v>0.8536585365853658</v>
      </c>
    </row>
    <row r="2921" spans="1:5">
      <c r="A2921" s="1">
        <v>2919</v>
      </c>
      <c r="B2921">
        <v>0.701695442199707</v>
      </c>
      <c r="C2921">
        <v>81</v>
      </c>
      <c r="D2921">
        <v>70</v>
      </c>
      <c r="E2921">
        <v>0.8641975308641975</v>
      </c>
    </row>
    <row r="2922" spans="1:5">
      <c r="A2922" s="1">
        <v>2920</v>
      </c>
      <c r="B2922">
        <v>0.7018551230430603</v>
      </c>
      <c r="C2922">
        <v>80</v>
      </c>
      <c r="D2922">
        <v>69</v>
      </c>
      <c r="E2922">
        <v>0.8625</v>
      </c>
    </row>
    <row r="2923" spans="1:5">
      <c r="A2923" s="1">
        <v>2921</v>
      </c>
      <c r="B2923">
        <v>0.7019235491752625</v>
      </c>
      <c r="C2923">
        <v>79</v>
      </c>
      <c r="D2923">
        <v>68</v>
      </c>
      <c r="E2923">
        <v>0.8607594936708861</v>
      </c>
    </row>
    <row r="2924" spans="1:5">
      <c r="A2924" s="1">
        <v>2922</v>
      </c>
      <c r="B2924">
        <v>0.7019737958908081</v>
      </c>
      <c r="C2924">
        <v>78</v>
      </c>
      <c r="D2924">
        <v>67</v>
      </c>
      <c r="E2924">
        <v>0.8589743589743589</v>
      </c>
    </row>
    <row r="2925" spans="1:5">
      <c r="A2925" s="1">
        <v>2923</v>
      </c>
      <c r="B2925">
        <v>0.7022691965103149</v>
      </c>
      <c r="C2925">
        <v>77</v>
      </c>
      <c r="D2925">
        <v>66</v>
      </c>
      <c r="E2925">
        <v>0.8571428571428571</v>
      </c>
    </row>
    <row r="2926" spans="1:5">
      <c r="A2926" s="1">
        <v>2924</v>
      </c>
      <c r="B2926">
        <v>0.7023396492004395</v>
      </c>
      <c r="C2926">
        <v>76</v>
      </c>
      <c r="D2926">
        <v>65</v>
      </c>
      <c r="E2926">
        <v>0.8552631578947368</v>
      </c>
    </row>
    <row r="2927" spans="1:5">
      <c r="A2927" s="1">
        <v>2925</v>
      </c>
      <c r="B2927">
        <v>0.702582061290741</v>
      </c>
      <c r="C2927">
        <v>75</v>
      </c>
      <c r="D2927">
        <v>64</v>
      </c>
      <c r="E2927">
        <v>0.8533333333333334</v>
      </c>
    </row>
    <row r="2928" spans="1:5">
      <c r="A2928" s="1">
        <v>2926</v>
      </c>
      <c r="B2928">
        <v>0.7030454874038696</v>
      </c>
      <c r="C2928">
        <v>74</v>
      </c>
      <c r="D2928">
        <v>63</v>
      </c>
      <c r="E2928">
        <v>0.8513513513513513</v>
      </c>
    </row>
    <row r="2929" spans="1:5">
      <c r="A2929" s="1">
        <v>2927</v>
      </c>
      <c r="B2929">
        <v>0.7032511830329895</v>
      </c>
      <c r="C2929">
        <v>73</v>
      </c>
      <c r="D2929">
        <v>63</v>
      </c>
      <c r="E2929">
        <v>0.863013698630137</v>
      </c>
    </row>
    <row r="2930" spans="1:5">
      <c r="A2930" s="1">
        <v>2928</v>
      </c>
      <c r="B2930">
        <v>0.7033147811889648</v>
      </c>
      <c r="C2930">
        <v>72</v>
      </c>
      <c r="D2930">
        <v>62</v>
      </c>
      <c r="E2930">
        <v>0.8611111111111112</v>
      </c>
    </row>
    <row r="2931" spans="1:5">
      <c r="A2931" s="1">
        <v>2929</v>
      </c>
      <c r="B2931">
        <v>0.7037463188171387</v>
      </c>
      <c r="C2931">
        <v>71</v>
      </c>
      <c r="D2931">
        <v>61</v>
      </c>
      <c r="E2931">
        <v>0.8591549295774648</v>
      </c>
    </row>
    <row r="2932" spans="1:5">
      <c r="A2932" s="1">
        <v>2930</v>
      </c>
      <c r="B2932">
        <v>0.7042517066001892</v>
      </c>
      <c r="C2932">
        <v>70</v>
      </c>
      <c r="D2932">
        <v>60</v>
      </c>
      <c r="E2932">
        <v>0.8571428571428571</v>
      </c>
    </row>
    <row r="2933" spans="1:5">
      <c r="A2933" s="1">
        <v>2931</v>
      </c>
      <c r="B2933">
        <v>0.7043957710266113</v>
      </c>
      <c r="C2933">
        <v>69</v>
      </c>
      <c r="D2933">
        <v>60</v>
      </c>
      <c r="E2933">
        <v>0.8695652173913043</v>
      </c>
    </row>
    <row r="2934" spans="1:5">
      <c r="A2934" s="1">
        <v>2932</v>
      </c>
      <c r="B2934">
        <v>0.7050309181213379</v>
      </c>
      <c r="C2934">
        <v>68</v>
      </c>
      <c r="D2934">
        <v>59</v>
      </c>
      <c r="E2934">
        <v>0.8676470588235294</v>
      </c>
    </row>
    <row r="2935" spans="1:5">
      <c r="A2935" s="1">
        <v>2933</v>
      </c>
      <c r="B2935">
        <v>0.7053293585777283</v>
      </c>
      <c r="C2935">
        <v>67</v>
      </c>
      <c r="D2935">
        <v>58</v>
      </c>
      <c r="E2935">
        <v>0.8656716417910447</v>
      </c>
    </row>
    <row r="2936" spans="1:5">
      <c r="A2936" s="1">
        <v>2934</v>
      </c>
      <c r="B2936">
        <v>0.7053856253623962</v>
      </c>
      <c r="C2936">
        <v>66</v>
      </c>
      <c r="D2936">
        <v>57</v>
      </c>
      <c r="E2936">
        <v>0.8636363636363636</v>
      </c>
    </row>
    <row r="2937" spans="1:5">
      <c r="A2937" s="1">
        <v>2935</v>
      </c>
      <c r="B2937">
        <v>0.705503523349762</v>
      </c>
      <c r="C2937">
        <v>65</v>
      </c>
      <c r="D2937">
        <v>56</v>
      </c>
      <c r="E2937">
        <v>0.8615384615384616</v>
      </c>
    </row>
    <row r="2938" spans="1:5">
      <c r="A2938" s="1">
        <v>2936</v>
      </c>
      <c r="B2938">
        <v>0.7056925296783447</v>
      </c>
      <c r="C2938">
        <v>64</v>
      </c>
      <c r="D2938">
        <v>56</v>
      </c>
      <c r="E2938">
        <v>0.875</v>
      </c>
    </row>
    <row r="2939" spans="1:5">
      <c r="A2939" s="1">
        <v>2937</v>
      </c>
      <c r="B2939">
        <v>0.7057015895843506</v>
      </c>
      <c r="C2939">
        <v>63</v>
      </c>
      <c r="D2939">
        <v>55</v>
      </c>
      <c r="E2939">
        <v>0.873015873015873</v>
      </c>
    </row>
    <row r="2940" spans="1:5">
      <c r="A2940" s="1">
        <v>2938</v>
      </c>
      <c r="B2940">
        <v>0.7057656049728394</v>
      </c>
      <c r="C2940">
        <v>62</v>
      </c>
      <c r="D2940">
        <v>54</v>
      </c>
      <c r="E2940">
        <v>0.8709677419354839</v>
      </c>
    </row>
    <row r="2941" spans="1:5">
      <c r="A2941" s="1">
        <v>2939</v>
      </c>
      <c r="B2941">
        <v>0.7061842679977417</v>
      </c>
      <c r="C2941">
        <v>61</v>
      </c>
      <c r="D2941">
        <v>53</v>
      </c>
      <c r="E2941">
        <v>0.8688524590163934</v>
      </c>
    </row>
    <row r="2942" spans="1:5">
      <c r="A2942" s="1">
        <v>2940</v>
      </c>
      <c r="B2942">
        <v>0.7078335881233215</v>
      </c>
      <c r="C2942">
        <v>60</v>
      </c>
      <c r="D2942">
        <v>52</v>
      </c>
      <c r="E2942">
        <v>0.8666666666666667</v>
      </c>
    </row>
    <row r="2943" spans="1:5">
      <c r="A2943" s="1">
        <v>2941</v>
      </c>
      <c r="B2943">
        <v>0.7079793214797974</v>
      </c>
      <c r="C2943">
        <v>59</v>
      </c>
      <c r="D2943">
        <v>51</v>
      </c>
      <c r="E2943">
        <v>0.864406779661017</v>
      </c>
    </row>
    <row r="2944" spans="1:5">
      <c r="A2944" s="1">
        <v>2942</v>
      </c>
      <c r="B2944">
        <v>0.7083165049552917</v>
      </c>
      <c r="C2944">
        <v>58</v>
      </c>
      <c r="D2944">
        <v>51</v>
      </c>
      <c r="E2944">
        <v>0.8793103448275862</v>
      </c>
    </row>
    <row r="2945" spans="1:5">
      <c r="A2945" s="1">
        <v>2943</v>
      </c>
      <c r="B2945">
        <v>0.7087547183036804</v>
      </c>
      <c r="C2945">
        <v>57</v>
      </c>
      <c r="D2945">
        <v>50</v>
      </c>
      <c r="E2945">
        <v>0.8771929824561403</v>
      </c>
    </row>
    <row r="2946" spans="1:5">
      <c r="A2946" s="1">
        <v>2944</v>
      </c>
      <c r="B2946">
        <v>0.7087903022766113</v>
      </c>
      <c r="C2946">
        <v>56</v>
      </c>
      <c r="D2946">
        <v>49</v>
      </c>
      <c r="E2946">
        <v>0.875</v>
      </c>
    </row>
    <row r="2947" spans="1:5">
      <c r="A2947" s="1">
        <v>2945</v>
      </c>
      <c r="B2947">
        <v>0.708824098110199</v>
      </c>
      <c r="C2947">
        <v>55</v>
      </c>
      <c r="D2947">
        <v>48</v>
      </c>
      <c r="E2947">
        <v>0.8727272727272727</v>
      </c>
    </row>
    <row r="2948" spans="1:5">
      <c r="A2948" s="1">
        <v>2946</v>
      </c>
      <c r="B2948">
        <v>0.7093840837478638</v>
      </c>
      <c r="C2948">
        <v>54</v>
      </c>
      <c r="D2948">
        <v>47</v>
      </c>
      <c r="E2948">
        <v>0.8703703703703703</v>
      </c>
    </row>
    <row r="2949" spans="1:5">
      <c r="A2949" s="1">
        <v>2947</v>
      </c>
      <c r="B2949">
        <v>0.7095683813095093</v>
      </c>
      <c r="C2949">
        <v>53</v>
      </c>
      <c r="D2949">
        <v>46</v>
      </c>
      <c r="E2949">
        <v>0.8679245283018868</v>
      </c>
    </row>
    <row r="2950" spans="1:5">
      <c r="A2950" s="1">
        <v>2948</v>
      </c>
      <c r="B2950">
        <v>0.7095723152160645</v>
      </c>
      <c r="C2950">
        <v>52</v>
      </c>
      <c r="D2950">
        <v>45</v>
      </c>
      <c r="E2950">
        <v>0.8653846153846154</v>
      </c>
    </row>
    <row r="2951" spans="1:5">
      <c r="A2951" s="1">
        <v>2949</v>
      </c>
      <c r="B2951">
        <v>0.7098188400268555</v>
      </c>
      <c r="C2951">
        <v>51</v>
      </c>
      <c r="D2951">
        <v>44</v>
      </c>
      <c r="E2951">
        <v>0.8627450980392157</v>
      </c>
    </row>
    <row r="2952" spans="1:5">
      <c r="A2952" s="1">
        <v>2950</v>
      </c>
      <c r="B2952">
        <v>0.7106062769889832</v>
      </c>
      <c r="C2952">
        <v>50</v>
      </c>
      <c r="D2952">
        <v>43</v>
      </c>
      <c r="E2952">
        <v>0.86</v>
      </c>
    </row>
    <row r="2953" spans="1:5">
      <c r="A2953" s="1">
        <v>2951</v>
      </c>
      <c r="B2953">
        <v>0.7106173038482666</v>
      </c>
      <c r="C2953">
        <v>49</v>
      </c>
      <c r="D2953">
        <v>43</v>
      </c>
      <c r="E2953">
        <v>0.8775510204081632</v>
      </c>
    </row>
    <row r="2954" spans="1:5">
      <c r="A2954" s="1">
        <v>2952</v>
      </c>
      <c r="B2954">
        <v>0.7107153534889221</v>
      </c>
      <c r="C2954">
        <v>48</v>
      </c>
      <c r="D2954">
        <v>42</v>
      </c>
      <c r="E2954">
        <v>0.875</v>
      </c>
    </row>
    <row r="2955" spans="1:5">
      <c r="A2955" s="1">
        <v>2953</v>
      </c>
      <c r="B2955">
        <v>0.7107910513877869</v>
      </c>
      <c r="C2955">
        <v>47</v>
      </c>
      <c r="D2955">
        <v>41</v>
      </c>
      <c r="E2955">
        <v>0.8723404255319149</v>
      </c>
    </row>
    <row r="2956" spans="1:5">
      <c r="A2956" s="1">
        <v>2954</v>
      </c>
      <c r="B2956">
        <v>0.7108896970748901</v>
      </c>
      <c r="C2956">
        <v>46</v>
      </c>
      <c r="D2956">
        <v>40</v>
      </c>
      <c r="E2956">
        <v>0.8695652173913043</v>
      </c>
    </row>
    <row r="2957" spans="1:5">
      <c r="A2957" s="1">
        <v>2955</v>
      </c>
      <c r="B2957">
        <v>0.7109305262565613</v>
      </c>
      <c r="C2957">
        <v>45</v>
      </c>
      <c r="D2957">
        <v>39</v>
      </c>
      <c r="E2957">
        <v>0.8666666666666667</v>
      </c>
    </row>
    <row r="2958" spans="1:5">
      <c r="A2958" s="1">
        <v>2956</v>
      </c>
      <c r="B2958">
        <v>0.7114107608795166</v>
      </c>
      <c r="C2958">
        <v>44</v>
      </c>
      <c r="D2958">
        <v>39</v>
      </c>
      <c r="E2958">
        <v>0.8863636363636364</v>
      </c>
    </row>
    <row r="2959" spans="1:5">
      <c r="A2959" s="1">
        <v>2957</v>
      </c>
      <c r="B2959">
        <v>0.7123118042945862</v>
      </c>
      <c r="C2959">
        <v>43</v>
      </c>
      <c r="D2959">
        <v>38</v>
      </c>
      <c r="E2959">
        <v>0.8837209302325582</v>
      </c>
    </row>
    <row r="2960" spans="1:5">
      <c r="A2960" s="1">
        <v>2958</v>
      </c>
      <c r="B2960">
        <v>0.7123680114746094</v>
      </c>
      <c r="C2960">
        <v>42</v>
      </c>
      <c r="D2960">
        <v>37</v>
      </c>
      <c r="E2960">
        <v>0.8809523809523809</v>
      </c>
    </row>
    <row r="2961" spans="1:5">
      <c r="A2961" s="1">
        <v>2959</v>
      </c>
      <c r="B2961">
        <v>0.7128210067749023</v>
      </c>
      <c r="C2961">
        <v>41</v>
      </c>
      <c r="D2961">
        <v>36</v>
      </c>
      <c r="E2961">
        <v>0.8780487804878049</v>
      </c>
    </row>
    <row r="2962" spans="1:5">
      <c r="A2962" s="1">
        <v>2960</v>
      </c>
      <c r="B2962">
        <v>0.7135945558547974</v>
      </c>
      <c r="C2962">
        <v>40</v>
      </c>
      <c r="D2962">
        <v>35</v>
      </c>
      <c r="E2962">
        <v>0.875</v>
      </c>
    </row>
    <row r="2963" spans="1:5">
      <c r="A2963" s="1">
        <v>2961</v>
      </c>
      <c r="B2963">
        <v>0.7138788104057312</v>
      </c>
      <c r="C2963">
        <v>39</v>
      </c>
      <c r="D2963">
        <v>34</v>
      </c>
      <c r="E2963">
        <v>0.8717948717948718</v>
      </c>
    </row>
    <row r="2964" spans="1:5">
      <c r="A2964" s="1">
        <v>2962</v>
      </c>
      <c r="B2964">
        <v>0.7142748236656189</v>
      </c>
      <c r="C2964">
        <v>38</v>
      </c>
      <c r="D2964">
        <v>33</v>
      </c>
      <c r="E2964">
        <v>0.868421052631579</v>
      </c>
    </row>
    <row r="2965" spans="1:5">
      <c r="A2965" s="1">
        <v>2963</v>
      </c>
      <c r="B2965">
        <v>0.7145588397979736</v>
      </c>
      <c r="C2965">
        <v>37</v>
      </c>
      <c r="D2965">
        <v>33</v>
      </c>
      <c r="E2965">
        <v>0.8918918918918919</v>
      </c>
    </row>
    <row r="2966" spans="1:5">
      <c r="A2966" s="1">
        <v>2964</v>
      </c>
      <c r="B2966">
        <v>0.7160577178001404</v>
      </c>
      <c r="C2966">
        <v>36</v>
      </c>
      <c r="D2966">
        <v>32</v>
      </c>
      <c r="E2966">
        <v>0.8888888888888888</v>
      </c>
    </row>
    <row r="2967" spans="1:5">
      <c r="A2967" s="1">
        <v>2965</v>
      </c>
      <c r="B2967">
        <v>0.7175543308258057</v>
      </c>
      <c r="C2967">
        <v>35</v>
      </c>
      <c r="D2967">
        <v>32</v>
      </c>
      <c r="E2967">
        <v>0.9142857142857143</v>
      </c>
    </row>
    <row r="2968" spans="1:5">
      <c r="A2968" s="1">
        <v>2966</v>
      </c>
      <c r="B2968">
        <v>0.717689037322998</v>
      </c>
      <c r="C2968">
        <v>34</v>
      </c>
      <c r="D2968">
        <v>31</v>
      </c>
      <c r="E2968">
        <v>0.9117647058823529</v>
      </c>
    </row>
    <row r="2969" spans="1:5">
      <c r="A2969" s="1">
        <v>2967</v>
      </c>
      <c r="B2969">
        <v>0.7187561392784119</v>
      </c>
      <c r="C2969">
        <v>33</v>
      </c>
      <c r="D2969">
        <v>30</v>
      </c>
      <c r="E2969">
        <v>0.9090909090909091</v>
      </c>
    </row>
    <row r="2970" spans="1:5">
      <c r="A2970" s="1">
        <v>2968</v>
      </c>
      <c r="B2970">
        <v>0.7191948890686035</v>
      </c>
      <c r="C2970">
        <v>32</v>
      </c>
      <c r="D2970">
        <v>29</v>
      </c>
      <c r="E2970">
        <v>0.90625</v>
      </c>
    </row>
    <row r="2971" spans="1:5">
      <c r="A2971" s="1">
        <v>2969</v>
      </c>
      <c r="B2971">
        <v>0.7194233536720276</v>
      </c>
      <c r="C2971">
        <v>31</v>
      </c>
      <c r="D2971">
        <v>28</v>
      </c>
      <c r="E2971">
        <v>0.9032258064516129</v>
      </c>
    </row>
    <row r="2972" spans="1:5">
      <c r="A2972" s="1">
        <v>2970</v>
      </c>
      <c r="B2972">
        <v>0.7195561528205872</v>
      </c>
      <c r="C2972">
        <v>30</v>
      </c>
      <c r="D2972">
        <v>27</v>
      </c>
      <c r="E2972">
        <v>0.9</v>
      </c>
    </row>
    <row r="2973" spans="1:5">
      <c r="A2973" s="1">
        <v>2971</v>
      </c>
      <c r="B2973">
        <v>0.7202703952789307</v>
      </c>
      <c r="C2973">
        <v>29</v>
      </c>
      <c r="D2973">
        <v>26</v>
      </c>
      <c r="E2973">
        <v>0.896551724137931</v>
      </c>
    </row>
    <row r="2974" spans="1:5">
      <c r="A2974" s="1">
        <v>2972</v>
      </c>
      <c r="B2974">
        <v>0.7202768325805664</v>
      </c>
      <c r="C2974">
        <v>28</v>
      </c>
      <c r="D2974">
        <v>25</v>
      </c>
      <c r="E2974">
        <v>0.8928571428571429</v>
      </c>
    </row>
    <row r="2975" spans="1:5">
      <c r="A2975" s="1">
        <v>2973</v>
      </c>
      <c r="B2975">
        <v>0.7218786478042603</v>
      </c>
      <c r="C2975">
        <v>27</v>
      </c>
      <c r="D2975">
        <v>24</v>
      </c>
      <c r="E2975">
        <v>0.8888888888888888</v>
      </c>
    </row>
    <row r="2976" spans="1:5">
      <c r="A2976" s="1">
        <v>2974</v>
      </c>
      <c r="B2976">
        <v>0.7226420044898987</v>
      </c>
      <c r="C2976">
        <v>26</v>
      </c>
      <c r="D2976">
        <v>23</v>
      </c>
      <c r="E2976">
        <v>0.8846153846153846</v>
      </c>
    </row>
    <row r="2977" spans="1:5">
      <c r="A2977" s="1">
        <v>2975</v>
      </c>
      <c r="B2977">
        <v>0.724936306476593</v>
      </c>
      <c r="C2977">
        <v>25</v>
      </c>
      <c r="D2977">
        <v>22</v>
      </c>
      <c r="E2977">
        <v>0.88</v>
      </c>
    </row>
    <row r="2978" spans="1:5">
      <c r="A2978" s="1">
        <v>2976</v>
      </c>
      <c r="B2978">
        <v>0.7254807949066162</v>
      </c>
      <c r="C2978">
        <v>24</v>
      </c>
      <c r="D2978">
        <v>21</v>
      </c>
      <c r="E2978">
        <v>0.875</v>
      </c>
    </row>
    <row r="2979" spans="1:5">
      <c r="A2979" s="1">
        <v>2977</v>
      </c>
      <c r="B2979">
        <v>0.7255924344062805</v>
      </c>
      <c r="C2979">
        <v>23</v>
      </c>
      <c r="D2979">
        <v>20</v>
      </c>
      <c r="E2979">
        <v>0.8695652173913043</v>
      </c>
    </row>
    <row r="2980" spans="1:5">
      <c r="A2980" s="1">
        <v>2978</v>
      </c>
      <c r="B2980">
        <v>0.7269529700279236</v>
      </c>
      <c r="C2980">
        <v>22</v>
      </c>
      <c r="D2980">
        <v>19</v>
      </c>
      <c r="E2980">
        <v>0.8636363636363636</v>
      </c>
    </row>
    <row r="2981" spans="1:5">
      <c r="A2981" s="1">
        <v>2979</v>
      </c>
      <c r="B2981">
        <v>0.7270315885543823</v>
      </c>
      <c r="C2981">
        <v>21</v>
      </c>
      <c r="D2981">
        <v>18</v>
      </c>
      <c r="E2981">
        <v>0.8571428571428571</v>
      </c>
    </row>
    <row r="2982" spans="1:5">
      <c r="A2982" s="1">
        <v>2980</v>
      </c>
      <c r="B2982">
        <v>0.7281305193901062</v>
      </c>
      <c r="C2982">
        <v>20</v>
      </c>
      <c r="D2982">
        <v>18</v>
      </c>
      <c r="E2982">
        <v>0.9</v>
      </c>
    </row>
    <row r="2983" spans="1:5">
      <c r="A2983" s="1">
        <v>2981</v>
      </c>
      <c r="B2983">
        <v>0.7288419604301453</v>
      </c>
      <c r="C2983">
        <v>19</v>
      </c>
      <c r="D2983">
        <v>17</v>
      </c>
      <c r="E2983">
        <v>0.8947368421052632</v>
      </c>
    </row>
    <row r="2984" spans="1:5">
      <c r="A2984" s="1">
        <v>2982</v>
      </c>
      <c r="B2984">
        <v>0.7291280627250671</v>
      </c>
      <c r="C2984">
        <v>18</v>
      </c>
      <c r="D2984">
        <v>16</v>
      </c>
      <c r="E2984">
        <v>0.8888888888888888</v>
      </c>
    </row>
    <row r="2985" spans="1:5">
      <c r="A2985" s="1">
        <v>2983</v>
      </c>
      <c r="B2985">
        <v>0.7292255759239197</v>
      </c>
      <c r="C2985">
        <v>17</v>
      </c>
      <c r="D2985">
        <v>15</v>
      </c>
      <c r="E2985">
        <v>0.8823529411764706</v>
      </c>
    </row>
    <row r="2986" spans="1:5">
      <c r="A2986" s="1">
        <v>2984</v>
      </c>
      <c r="B2986">
        <v>0.7295160889625549</v>
      </c>
      <c r="C2986">
        <v>16</v>
      </c>
      <c r="D2986">
        <v>14</v>
      </c>
      <c r="E2986">
        <v>0.875</v>
      </c>
    </row>
    <row r="2987" spans="1:5">
      <c r="A2987" s="1">
        <v>2985</v>
      </c>
      <c r="B2987">
        <v>0.7313387393951416</v>
      </c>
      <c r="C2987">
        <v>15</v>
      </c>
      <c r="D2987">
        <v>13</v>
      </c>
      <c r="E2987">
        <v>0.8666666666666667</v>
      </c>
    </row>
    <row r="2988" spans="1:5">
      <c r="A2988" s="1">
        <v>2986</v>
      </c>
      <c r="B2988">
        <v>0.7313483357429504</v>
      </c>
      <c r="C2988">
        <v>14</v>
      </c>
      <c r="D2988">
        <v>12</v>
      </c>
      <c r="E2988">
        <v>0.8571428571428571</v>
      </c>
    </row>
    <row r="2989" spans="1:5">
      <c r="A2989" s="1">
        <v>2987</v>
      </c>
      <c r="B2989">
        <v>0.7316380143165588</v>
      </c>
      <c r="C2989">
        <v>13</v>
      </c>
      <c r="D2989">
        <v>11</v>
      </c>
      <c r="E2989">
        <v>0.8461538461538461</v>
      </c>
    </row>
    <row r="2990" spans="1:5">
      <c r="A2990" s="1">
        <v>2988</v>
      </c>
      <c r="B2990">
        <v>0.7330954074859619</v>
      </c>
      <c r="C2990">
        <v>12</v>
      </c>
      <c r="D2990">
        <v>10</v>
      </c>
      <c r="E2990">
        <v>0.8333333333333334</v>
      </c>
    </row>
    <row r="2991" spans="1:5">
      <c r="A2991" s="1">
        <v>2989</v>
      </c>
      <c r="B2991">
        <v>0.7334014177322388</v>
      </c>
      <c r="C2991">
        <v>11</v>
      </c>
      <c r="D2991">
        <v>10</v>
      </c>
      <c r="E2991">
        <v>0.9090909090909091</v>
      </c>
    </row>
    <row r="2992" spans="1:5">
      <c r="A2992" s="1">
        <v>2990</v>
      </c>
      <c r="B2992">
        <v>0.7337446808815002</v>
      </c>
      <c r="C2992">
        <v>10</v>
      </c>
      <c r="D2992">
        <v>9</v>
      </c>
      <c r="E2992">
        <v>0.9</v>
      </c>
    </row>
    <row r="2993" spans="1:5">
      <c r="A2993" s="1">
        <v>2991</v>
      </c>
      <c r="B2993">
        <v>0.7343809008598328</v>
      </c>
      <c r="C2993">
        <v>9</v>
      </c>
      <c r="D2993">
        <v>8</v>
      </c>
      <c r="E2993">
        <v>0.8888888888888888</v>
      </c>
    </row>
    <row r="2994" spans="1:5">
      <c r="A2994" s="1">
        <v>2992</v>
      </c>
      <c r="B2994">
        <v>0.7354242205619812</v>
      </c>
      <c r="C2994">
        <v>8</v>
      </c>
      <c r="D2994">
        <v>7</v>
      </c>
      <c r="E2994">
        <v>0.875</v>
      </c>
    </row>
    <row r="2995" spans="1:5">
      <c r="A2995" s="1">
        <v>2993</v>
      </c>
      <c r="B2995">
        <v>0.7414628267288208</v>
      </c>
      <c r="C2995">
        <v>7</v>
      </c>
      <c r="D2995">
        <v>6</v>
      </c>
      <c r="E2995">
        <v>0.8571428571428571</v>
      </c>
    </row>
    <row r="2996" spans="1:5">
      <c r="A2996" s="1">
        <v>2994</v>
      </c>
      <c r="B2996">
        <v>0.7421627044677734</v>
      </c>
      <c r="C2996">
        <v>6</v>
      </c>
      <c r="D2996">
        <v>5</v>
      </c>
      <c r="E2996">
        <v>0.8333333333333334</v>
      </c>
    </row>
    <row r="2997" spans="1:5">
      <c r="A2997" s="1">
        <v>2995</v>
      </c>
      <c r="B2997">
        <v>0.7449640035629272</v>
      </c>
      <c r="C2997">
        <v>5</v>
      </c>
      <c r="D2997">
        <v>4</v>
      </c>
      <c r="E2997">
        <v>0.8</v>
      </c>
    </row>
    <row r="2998" spans="1:5">
      <c r="A2998" s="1">
        <v>2996</v>
      </c>
      <c r="B2998">
        <v>0.7491366863250732</v>
      </c>
      <c r="C2998">
        <v>4</v>
      </c>
      <c r="D2998">
        <v>3</v>
      </c>
      <c r="E2998">
        <v>0.75</v>
      </c>
    </row>
    <row r="2999" spans="1:5">
      <c r="A2999" s="1">
        <v>2997</v>
      </c>
      <c r="B2999">
        <v>0.7585824131965637</v>
      </c>
      <c r="C2999">
        <v>3</v>
      </c>
      <c r="D2999">
        <v>2</v>
      </c>
      <c r="E2999">
        <v>0.6666666666666666</v>
      </c>
    </row>
    <row r="3000" spans="1:5">
      <c r="A3000" s="1">
        <v>2998</v>
      </c>
      <c r="B3000">
        <v>0.7670117616653442</v>
      </c>
      <c r="C3000">
        <v>2</v>
      </c>
      <c r="D3000">
        <v>2</v>
      </c>
      <c r="E3000">
        <v>1</v>
      </c>
    </row>
    <row r="3001" spans="1:5">
      <c r="A3001" s="1">
        <v>2999</v>
      </c>
      <c r="B3001">
        <v>0.793023407459259</v>
      </c>
      <c r="C3001">
        <v>1</v>
      </c>
      <c r="D3001">
        <v>1</v>
      </c>
      <c r="E300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001"/>
  <sheetViews>
    <sheetView workbookViewId="0"/>
  </sheetViews>
  <sheetFormatPr defaultRowHeight="15"/>
  <sheetData>
    <row r="1" spans="1:5">
      <c r="B1" s="1" t="s">
        <v>6</v>
      </c>
      <c r="C1" s="1" t="s">
        <v>3</v>
      </c>
      <c r="D1" s="1" t="s">
        <v>0</v>
      </c>
      <c r="E1" s="1" t="s">
        <v>4</v>
      </c>
    </row>
    <row r="2" spans="1:5">
      <c r="A2" s="1">
        <v>0</v>
      </c>
      <c r="B2">
        <v>7.947561186938401E-08</v>
      </c>
      <c r="C2">
        <v>1</v>
      </c>
      <c r="D2">
        <v>0</v>
      </c>
      <c r="E2">
        <v>0</v>
      </c>
    </row>
    <row r="3" spans="1:5">
      <c r="A3" s="1">
        <v>1</v>
      </c>
      <c r="B3">
        <v>8.073134694086548E-08</v>
      </c>
      <c r="C3">
        <v>2</v>
      </c>
      <c r="D3">
        <v>0</v>
      </c>
      <c r="E3">
        <v>0</v>
      </c>
    </row>
    <row r="4" spans="1:5">
      <c r="A4" s="1">
        <v>2</v>
      </c>
      <c r="B4">
        <v>8.176809274118568E-08</v>
      </c>
      <c r="C4">
        <v>3</v>
      </c>
      <c r="D4">
        <v>0</v>
      </c>
      <c r="E4">
        <v>0</v>
      </c>
    </row>
    <row r="5" spans="1:5">
      <c r="A5" s="1">
        <v>3</v>
      </c>
      <c r="B5">
        <v>8.533533701893248E-08</v>
      </c>
      <c r="C5">
        <v>4</v>
      </c>
      <c r="D5">
        <v>0</v>
      </c>
      <c r="E5">
        <v>0</v>
      </c>
    </row>
    <row r="6" spans="1:5">
      <c r="A6" s="1">
        <v>4</v>
      </c>
      <c r="B6">
        <v>8.597814371569257E-08</v>
      </c>
      <c r="C6">
        <v>5</v>
      </c>
      <c r="D6">
        <v>0</v>
      </c>
      <c r="E6">
        <v>0</v>
      </c>
    </row>
    <row r="7" spans="1:5">
      <c r="A7" s="1">
        <v>5</v>
      </c>
      <c r="B7">
        <v>8.698845022081514E-08</v>
      </c>
      <c r="C7">
        <v>6</v>
      </c>
      <c r="D7">
        <v>0</v>
      </c>
      <c r="E7">
        <v>0</v>
      </c>
    </row>
    <row r="8" spans="1:5">
      <c r="A8" s="1">
        <v>6</v>
      </c>
      <c r="B8">
        <v>9.052044447344088E-08</v>
      </c>
      <c r="C8">
        <v>7</v>
      </c>
      <c r="D8">
        <v>0</v>
      </c>
      <c r="E8">
        <v>0</v>
      </c>
    </row>
    <row r="9" spans="1:5">
      <c r="A9" s="1">
        <v>7</v>
      </c>
      <c r="B9">
        <v>9.1853962658206E-08</v>
      </c>
      <c r="C9">
        <v>8</v>
      </c>
      <c r="D9">
        <v>0</v>
      </c>
      <c r="E9">
        <v>0</v>
      </c>
    </row>
    <row r="10" spans="1:5">
      <c r="A10" s="1">
        <v>8</v>
      </c>
      <c r="B10">
        <v>9.603449768746941E-08</v>
      </c>
      <c r="C10">
        <v>9</v>
      </c>
      <c r="D10">
        <v>0</v>
      </c>
      <c r="E10">
        <v>0</v>
      </c>
    </row>
    <row r="11" spans="1:5">
      <c r="A11" s="1">
        <v>9</v>
      </c>
      <c r="B11">
        <v>9.912838550008019E-08</v>
      </c>
      <c r="C11">
        <v>10</v>
      </c>
      <c r="D11">
        <v>0</v>
      </c>
      <c r="E11">
        <v>0</v>
      </c>
    </row>
    <row r="12" spans="1:5">
      <c r="A12" s="1">
        <v>10</v>
      </c>
      <c r="B12">
        <v>0.01251670066267252</v>
      </c>
      <c r="C12">
        <v>11</v>
      </c>
      <c r="D12">
        <v>0</v>
      </c>
      <c r="E12">
        <v>0</v>
      </c>
    </row>
    <row r="13" spans="1:5">
      <c r="A13" s="1">
        <v>11</v>
      </c>
      <c r="B13">
        <v>0.05124063044786453</v>
      </c>
      <c r="C13">
        <v>12</v>
      </c>
      <c r="D13">
        <v>0</v>
      </c>
      <c r="E13">
        <v>0</v>
      </c>
    </row>
    <row r="14" spans="1:5">
      <c r="A14" s="1">
        <v>12</v>
      </c>
      <c r="B14">
        <v>0.06077907979488373</v>
      </c>
      <c r="C14">
        <v>13</v>
      </c>
      <c r="D14">
        <v>0</v>
      </c>
      <c r="E14">
        <v>0</v>
      </c>
    </row>
    <row r="15" spans="1:5">
      <c r="A15" s="1">
        <v>13</v>
      </c>
      <c r="B15">
        <v>0.07020183652639389</v>
      </c>
      <c r="C15">
        <v>14</v>
      </c>
      <c r="D15">
        <v>0</v>
      </c>
      <c r="E15">
        <v>0</v>
      </c>
    </row>
    <row r="16" spans="1:5">
      <c r="A16" s="1">
        <v>14</v>
      </c>
      <c r="B16">
        <v>0.0704817995429039</v>
      </c>
      <c r="C16">
        <v>15</v>
      </c>
      <c r="D16">
        <v>0</v>
      </c>
      <c r="E16">
        <v>0</v>
      </c>
    </row>
    <row r="17" spans="1:5">
      <c r="A17" s="1">
        <v>15</v>
      </c>
      <c r="B17">
        <v>0.07200218737125397</v>
      </c>
      <c r="C17">
        <v>16</v>
      </c>
      <c r="D17">
        <v>0</v>
      </c>
      <c r="E17">
        <v>0</v>
      </c>
    </row>
    <row r="18" spans="1:5">
      <c r="A18" s="1">
        <v>16</v>
      </c>
      <c r="B18">
        <v>0.07646757364273071</v>
      </c>
      <c r="C18">
        <v>17</v>
      </c>
      <c r="D18">
        <v>0</v>
      </c>
      <c r="E18">
        <v>0</v>
      </c>
    </row>
    <row r="19" spans="1:5">
      <c r="A19" s="1">
        <v>17</v>
      </c>
      <c r="B19">
        <v>0.07677527517080307</v>
      </c>
      <c r="C19">
        <v>18</v>
      </c>
      <c r="D19">
        <v>0</v>
      </c>
      <c r="E19">
        <v>0</v>
      </c>
    </row>
    <row r="20" spans="1:5">
      <c r="A20" s="1">
        <v>18</v>
      </c>
      <c r="B20">
        <v>0.0769941508769989</v>
      </c>
      <c r="C20">
        <v>19</v>
      </c>
      <c r="D20">
        <v>0</v>
      </c>
      <c r="E20">
        <v>0</v>
      </c>
    </row>
    <row r="21" spans="1:5">
      <c r="A21" s="1">
        <v>19</v>
      </c>
      <c r="B21">
        <v>0.08026114106178284</v>
      </c>
      <c r="C21">
        <v>20</v>
      </c>
      <c r="D21">
        <v>0</v>
      </c>
      <c r="E21">
        <v>0</v>
      </c>
    </row>
    <row r="22" spans="1:5">
      <c r="A22" s="1">
        <v>20</v>
      </c>
      <c r="B22">
        <v>0.08298536390066147</v>
      </c>
      <c r="C22">
        <v>21</v>
      </c>
      <c r="D22">
        <v>0</v>
      </c>
      <c r="E22">
        <v>0</v>
      </c>
    </row>
    <row r="23" spans="1:5">
      <c r="A23" s="1">
        <v>21</v>
      </c>
      <c r="B23">
        <v>0.08701606094837189</v>
      </c>
      <c r="C23">
        <v>22</v>
      </c>
      <c r="D23">
        <v>0</v>
      </c>
      <c r="E23">
        <v>0</v>
      </c>
    </row>
    <row r="24" spans="1:5">
      <c r="A24" s="1">
        <v>22</v>
      </c>
      <c r="B24">
        <v>0.08729565888643265</v>
      </c>
      <c r="C24">
        <v>23</v>
      </c>
      <c r="D24">
        <v>0</v>
      </c>
      <c r="E24">
        <v>0</v>
      </c>
    </row>
    <row r="25" spans="1:5">
      <c r="A25" s="1">
        <v>23</v>
      </c>
      <c r="B25">
        <v>0.09285042434930801</v>
      </c>
      <c r="C25">
        <v>24</v>
      </c>
      <c r="D25">
        <v>0</v>
      </c>
      <c r="E25">
        <v>0</v>
      </c>
    </row>
    <row r="26" spans="1:5">
      <c r="A26" s="1">
        <v>24</v>
      </c>
      <c r="B26">
        <v>0.09388803690671921</v>
      </c>
      <c r="C26">
        <v>25</v>
      </c>
      <c r="D26">
        <v>0</v>
      </c>
      <c r="E26">
        <v>0</v>
      </c>
    </row>
    <row r="27" spans="1:5">
      <c r="A27" s="1">
        <v>25</v>
      </c>
      <c r="B27">
        <v>0.09452176839113235</v>
      </c>
      <c r="C27">
        <v>26</v>
      </c>
      <c r="D27">
        <v>0</v>
      </c>
      <c r="E27">
        <v>0</v>
      </c>
    </row>
    <row r="28" spans="1:5">
      <c r="A28" s="1">
        <v>26</v>
      </c>
      <c r="B28">
        <v>0.09523186087608337</v>
      </c>
      <c r="C28">
        <v>27</v>
      </c>
      <c r="D28">
        <v>0</v>
      </c>
      <c r="E28">
        <v>0</v>
      </c>
    </row>
    <row r="29" spans="1:5">
      <c r="A29" s="1">
        <v>27</v>
      </c>
      <c r="B29">
        <v>0.09589449316263199</v>
      </c>
      <c r="C29">
        <v>28</v>
      </c>
      <c r="D29">
        <v>1</v>
      </c>
      <c r="E29">
        <v>0.03571428571428571</v>
      </c>
    </row>
    <row r="30" spans="1:5">
      <c r="A30" s="1">
        <v>28</v>
      </c>
      <c r="B30">
        <v>0.09664846211671829</v>
      </c>
      <c r="C30">
        <v>29</v>
      </c>
      <c r="D30">
        <v>1</v>
      </c>
      <c r="E30">
        <v>0.03448275862068965</v>
      </c>
    </row>
    <row r="31" spans="1:5">
      <c r="A31" s="1">
        <v>29</v>
      </c>
      <c r="B31">
        <v>0.0978955551981926</v>
      </c>
      <c r="C31">
        <v>30</v>
      </c>
      <c r="D31">
        <v>1</v>
      </c>
      <c r="E31">
        <v>0.03333333333333333</v>
      </c>
    </row>
    <row r="32" spans="1:5">
      <c r="A32" s="1">
        <v>30</v>
      </c>
      <c r="B32">
        <v>0.09819373488426208</v>
      </c>
      <c r="C32">
        <v>31</v>
      </c>
      <c r="D32">
        <v>1</v>
      </c>
      <c r="E32">
        <v>0.03225806451612903</v>
      </c>
    </row>
    <row r="33" spans="1:5">
      <c r="A33" s="1">
        <v>31</v>
      </c>
      <c r="B33">
        <v>0.09952030330896378</v>
      </c>
      <c r="C33">
        <v>32</v>
      </c>
      <c r="D33">
        <v>1</v>
      </c>
      <c r="E33">
        <v>0.03125</v>
      </c>
    </row>
    <row r="34" spans="1:5">
      <c r="A34" s="1">
        <v>32</v>
      </c>
      <c r="B34">
        <v>0.09958682209253311</v>
      </c>
      <c r="C34">
        <v>33</v>
      </c>
      <c r="D34">
        <v>1</v>
      </c>
      <c r="E34">
        <v>0.0303030303030303</v>
      </c>
    </row>
    <row r="35" spans="1:5">
      <c r="A35" s="1">
        <v>33</v>
      </c>
      <c r="B35">
        <v>0.1002716645598412</v>
      </c>
      <c r="C35">
        <v>34</v>
      </c>
      <c r="D35">
        <v>2</v>
      </c>
      <c r="E35">
        <v>0.05882352941176471</v>
      </c>
    </row>
    <row r="36" spans="1:5">
      <c r="A36" s="1">
        <v>34</v>
      </c>
      <c r="B36">
        <v>0.1003408655524254</v>
      </c>
      <c r="C36">
        <v>35</v>
      </c>
      <c r="D36">
        <v>2</v>
      </c>
      <c r="E36">
        <v>0.05714285714285714</v>
      </c>
    </row>
    <row r="37" spans="1:5">
      <c r="A37" s="1">
        <v>35</v>
      </c>
      <c r="B37">
        <v>0.1029607951641083</v>
      </c>
      <c r="C37">
        <v>36</v>
      </c>
      <c r="D37">
        <v>2</v>
      </c>
      <c r="E37">
        <v>0.05555555555555555</v>
      </c>
    </row>
    <row r="38" spans="1:5">
      <c r="A38" s="1">
        <v>36</v>
      </c>
      <c r="B38">
        <v>0.1050263494253159</v>
      </c>
      <c r="C38">
        <v>37</v>
      </c>
      <c r="D38">
        <v>2</v>
      </c>
      <c r="E38">
        <v>0.05405405405405406</v>
      </c>
    </row>
    <row r="39" spans="1:5">
      <c r="A39" s="1">
        <v>37</v>
      </c>
      <c r="B39">
        <v>0.1051013469696045</v>
      </c>
      <c r="C39">
        <v>38</v>
      </c>
      <c r="D39">
        <v>2</v>
      </c>
      <c r="E39">
        <v>0.05263157894736842</v>
      </c>
    </row>
    <row r="40" spans="1:5">
      <c r="A40" s="1">
        <v>38</v>
      </c>
      <c r="B40">
        <v>0.105181597173214</v>
      </c>
      <c r="C40">
        <v>39</v>
      </c>
      <c r="D40">
        <v>2</v>
      </c>
      <c r="E40">
        <v>0.05128205128205128</v>
      </c>
    </row>
    <row r="41" spans="1:5">
      <c r="A41" s="1">
        <v>39</v>
      </c>
      <c r="B41">
        <v>0.1053486615419388</v>
      </c>
      <c r="C41">
        <v>40</v>
      </c>
      <c r="D41">
        <v>2</v>
      </c>
      <c r="E41">
        <v>0.05</v>
      </c>
    </row>
    <row r="42" spans="1:5">
      <c r="A42" s="1">
        <v>40</v>
      </c>
      <c r="B42">
        <v>0.1067569479346275</v>
      </c>
      <c r="C42">
        <v>41</v>
      </c>
      <c r="D42">
        <v>2</v>
      </c>
      <c r="E42">
        <v>0.04878048780487805</v>
      </c>
    </row>
    <row r="43" spans="1:5">
      <c r="A43" s="1">
        <v>41</v>
      </c>
      <c r="B43">
        <v>0.1073950156569481</v>
      </c>
      <c r="C43">
        <v>42</v>
      </c>
      <c r="D43">
        <v>2</v>
      </c>
      <c r="E43">
        <v>0.04761904761904762</v>
      </c>
    </row>
    <row r="44" spans="1:5">
      <c r="A44" s="1">
        <v>42</v>
      </c>
      <c r="B44">
        <v>0.1084588393568993</v>
      </c>
      <c r="C44">
        <v>43</v>
      </c>
      <c r="D44">
        <v>2</v>
      </c>
      <c r="E44">
        <v>0.04651162790697674</v>
      </c>
    </row>
    <row r="45" spans="1:5">
      <c r="A45" s="1">
        <v>43</v>
      </c>
      <c r="B45">
        <v>0.109013207256794</v>
      </c>
      <c r="C45">
        <v>44</v>
      </c>
      <c r="D45">
        <v>2</v>
      </c>
      <c r="E45">
        <v>0.04545454545454546</v>
      </c>
    </row>
    <row r="46" spans="1:5">
      <c r="A46" s="1">
        <v>44</v>
      </c>
      <c r="B46">
        <v>0.109912596642971</v>
      </c>
      <c r="C46">
        <v>45</v>
      </c>
      <c r="D46">
        <v>2</v>
      </c>
      <c r="E46">
        <v>0.04444444444444445</v>
      </c>
    </row>
    <row r="47" spans="1:5">
      <c r="A47" s="1">
        <v>45</v>
      </c>
      <c r="B47">
        <v>0.1109143495559692</v>
      </c>
      <c r="C47">
        <v>46</v>
      </c>
      <c r="D47">
        <v>2</v>
      </c>
      <c r="E47">
        <v>0.04347826086956522</v>
      </c>
    </row>
    <row r="48" spans="1:5">
      <c r="A48" s="1">
        <v>46</v>
      </c>
      <c r="B48">
        <v>0.1156123578548431</v>
      </c>
      <c r="C48">
        <v>47</v>
      </c>
      <c r="D48">
        <v>2</v>
      </c>
      <c r="E48">
        <v>0.0425531914893617</v>
      </c>
    </row>
    <row r="49" spans="1:5">
      <c r="A49" s="1">
        <v>47</v>
      </c>
      <c r="B49">
        <v>0.1163682267069817</v>
      </c>
      <c r="C49">
        <v>48</v>
      </c>
      <c r="D49">
        <v>2</v>
      </c>
      <c r="E49">
        <v>0.04166666666666666</v>
      </c>
    </row>
    <row r="50" spans="1:5">
      <c r="A50" s="1">
        <v>48</v>
      </c>
      <c r="B50">
        <v>0.1171751022338867</v>
      </c>
      <c r="C50">
        <v>49</v>
      </c>
      <c r="D50">
        <v>2</v>
      </c>
      <c r="E50">
        <v>0.04081632653061224</v>
      </c>
    </row>
    <row r="51" spans="1:5">
      <c r="A51" s="1">
        <v>49</v>
      </c>
      <c r="B51">
        <v>0.1199444532394409</v>
      </c>
      <c r="C51">
        <v>50</v>
      </c>
      <c r="D51">
        <v>2</v>
      </c>
      <c r="E51">
        <v>0.04</v>
      </c>
    </row>
    <row r="52" spans="1:5">
      <c r="A52" s="1">
        <v>50</v>
      </c>
      <c r="B52">
        <v>0.1203056648373604</v>
      </c>
      <c r="C52">
        <v>51</v>
      </c>
      <c r="D52">
        <v>2</v>
      </c>
      <c r="E52">
        <v>0.0392156862745098</v>
      </c>
    </row>
    <row r="53" spans="1:5">
      <c r="A53" s="1">
        <v>51</v>
      </c>
      <c r="B53">
        <v>0.121412068605423</v>
      </c>
      <c r="C53">
        <v>52</v>
      </c>
      <c r="D53">
        <v>2</v>
      </c>
      <c r="E53">
        <v>0.03846153846153846</v>
      </c>
    </row>
    <row r="54" spans="1:5">
      <c r="A54" s="1">
        <v>52</v>
      </c>
      <c r="B54">
        <v>0.1243586465716362</v>
      </c>
      <c r="C54">
        <v>53</v>
      </c>
      <c r="D54">
        <v>2</v>
      </c>
      <c r="E54">
        <v>0.03773584905660377</v>
      </c>
    </row>
    <row r="55" spans="1:5">
      <c r="A55" s="1">
        <v>53</v>
      </c>
      <c r="B55">
        <v>0.1278044581413269</v>
      </c>
      <c r="C55">
        <v>54</v>
      </c>
      <c r="D55">
        <v>2</v>
      </c>
      <c r="E55">
        <v>0.03703703703703703</v>
      </c>
    </row>
    <row r="56" spans="1:5">
      <c r="A56" s="1">
        <v>54</v>
      </c>
      <c r="B56">
        <v>0.1286626607179642</v>
      </c>
      <c r="C56">
        <v>55</v>
      </c>
      <c r="D56">
        <v>2</v>
      </c>
      <c r="E56">
        <v>0.03636363636363636</v>
      </c>
    </row>
    <row r="57" spans="1:5">
      <c r="A57" s="1">
        <v>55</v>
      </c>
      <c r="B57">
        <v>0.1286855638027191</v>
      </c>
      <c r="C57">
        <v>56</v>
      </c>
      <c r="D57">
        <v>2</v>
      </c>
      <c r="E57">
        <v>0.03571428571428571</v>
      </c>
    </row>
    <row r="58" spans="1:5">
      <c r="A58" s="1">
        <v>56</v>
      </c>
      <c r="B58">
        <v>0.1331724971532822</v>
      </c>
      <c r="C58">
        <v>57</v>
      </c>
      <c r="D58">
        <v>2</v>
      </c>
      <c r="E58">
        <v>0.03508771929824561</v>
      </c>
    </row>
    <row r="59" spans="1:5">
      <c r="A59" s="1">
        <v>57</v>
      </c>
      <c r="B59">
        <v>0.1335729211568832</v>
      </c>
      <c r="C59">
        <v>58</v>
      </c>
      <c r="D59">
        <v>2</v>
      </c>
      <c r="E59">
        <v>0.03448275862068965</v>
      </c>
    </row>
    <row r="60" spans="1:5">
      <c r="A60" s="1">
        <v>58</v>
      </c>
      <c r="B60">
        <v>0.1349115669727325</v>
      </c>
      <c r="C60">
        <v>59</v>
      </c>
      <c r="D60">
        <v>3</v>
      </c>
      <c r="E60">
        <v>0.05084745762711865</v>
      </c>
    </row>
    <row r="61" spans="1:5">
      <c r="A61" s="1">
        <v>59</v>
      </c>
      <c r="B61">
        <v>0.1353526264429092</v>
      </c>
      <c r="C61">
        <v>60</v>
      </c>
      <c r="D61">
        <v>3</v>
      </c>
      <c r="E61">
        <v>0.05</v>
      </c>
    </row>
    <row r="62" spans="1:5">
      <c r="A62" s="1">
        <v>60</v>
      </c>
      <c r="B62">
        <v>0.1390965282917023</v>
      </c>
      <c r="C62">
        <v>61</v>
      </c>
      <c r="D62">
        <v>3</v>
      </c>
      <c r="E62">
        <v>0.04918032786885246</v>
      </c>
    </row>
    <row r="63" spans="1:5">
      <c r="A63" s="1">
        <v>61</v>
      </c>
      <c r="B63">
        <v>0.1407631486654282</v>
      </c>
      <c r="C63">
        <v>62</v>
      </c>
      <c r="D63">
        <v>3</v>
      </c>
      <c r="E63">
        <v>0.04838709677419355</v>
      </c>
    </row>
    <row r="64" spans="1:5">
      <c r="A64" s="1">
        <v>62</v>
      </c>
      <c r="B64">
        <v>0.1412628293037415</v>
      </c>
      <c r="C64">
        <v>63</v>
      </c>
      <c r="D64">
        <v>3</v>
      </c>
      <c r="E64">
        <v>0.04761904761904762</v>
      </c>
    </row>
    <row r="65" spans="1:5">
      <c r="A65" s="1">
        <v>63</v>
      </c>
      <c r="B65">
        <v>0.1428004056215286</v>
      </c>
      <c r="C65">
        <v>64</v>
      </c>
      <c r="D65">
        <v>3</v>
      </c>
      <c r="E65">
        <v>0.046875</v>
      </c>
    </row>
    <row r="66" spans="1:5">
      <c r="A66" s="1">
        <v>64</v>
      </c>
      <c r="B66">
        <v>0.1440786719322205</v>
      </c>
      <c r="C66">
        <v>65</v>
      </c>
      <c r="D66">
        <v>3</v>
      </c>
      <c r="E66">
        <v>0.04615384615384616</v>
      </c>
    </row>
    <row r="67" spans="1:5">
      <c r="A67" s="1">
        <v>65</v>
      </c>
      <c r="B67">
        <v>0.1445789039134979</v>
      </c>
      <c r="C67">
        <v>66</v>
      </c>
      <c r="D67">
        <v>3</v>
      </c>
      <c r="E67">
        <v>0.04545454545454546</v>
      </c>
    </row>
    <row r="68" spans="1:5">
      <c r="A68" s="1">
        <v>66</v>
      </c>
      <c r="B68">
        <v>0.1447878181934357</v>
      </c>
      <c r="C68">
        <v>67</v>
      </c>
      <c r="D68">
        <v>3</v>
      </c>
      <c r="E68">
        <v>0.04477611940298507</v>
      </c>
    </row>
    <row r="69" spans="1:5">
      <c r="A69" s="1">
        <v>67</v>
      </c>
      <c r="B69">
        <v>0.14853735268116</v>
      </c>
      <c r="C69">
        <v>68</v>
      </c>
      <c r="D69">
        <v>3</v>
      </c>
      <c r="E69">
        <v>0.04411764705882353</v>
      </c>
    </row>
    <row r="70" spans="1:5">
      <c r="A70" s="1">
        <v>68</v>
      </c>
      <c r="B70">
        <v>0.1508234292268753</v>
      </c>
      <c r="C70">
        <v>69</v>
      </c>
      <c r="D70">
        <v>3</v>
      </c>
      <c r="E70">
        <v>0.04347826086956522</v>
      </c>
    </row>
    <row r="71" spans="1:5">
      <c r="A71" s="1">
        <v>69</v>
      </c>
      <c r="B71">
        <v>0.1510749906301498</v>
      </c>
      <c r="C71">
        <v>70</v>
      </c>
      <c r="D71">
        <v>3</v>
      </c>
      <c r="E71">
        <v>0.04285714285714286</v>
      </c>
    </row>
    <row r="72" spans="1:5">
      <c r="A72" s="1">
        <v>70</v>
      </c>
      <c r="B72">
        <v>0.1512493789196014</v>
      </c>
      <c r="C72">
        <v>71</v>
      </c>
      <c r="D72">
        <v>3</v>
      </c>
      <c r="E72">
        <v>0.04225352112676056</v>
      </c>
    </row>
    <row r="73" spans="1:5">
      <c r="A73" s="1">
        <v>71</v>
      </c>
      <c r="B73">
        <v>0.152525782585144</v>
      </c>
      <c r="C73">
        <v>72</v>
      </c>
      <c r="D73">
        <v>3</v>
      </c>
      <c r="E73">
        <v>0.04166666666666666</v>
      </c>
    </row>
    <row r="74" spans="1:5">
      <c r="A74" s="1">
        <v>72</v>
      </c>
      <c r="B74">
        <v>0.1540498584508896</v>
      </c>
      <c r="C74">
        <v>73</v>
      </c>
      <c r="D74">
        <v>3</v>
      </c>
      <c r="E74">
        <v>0.0410958904109589</v>
      </c>
    </row>
    <row r="75" spans="1:5">
      <c r="A75" s="1">
        <v>73</v>
      </c>
      <c r="B75">
        <v>0.1547909080982208</v>
      </c>
      <c r="C75">
        <v>74</v>
      </c>
      <c r="D75">
        <v>3</v>
      </c>
      <c r="E75">
        <v>0.04054054054054054</v>
      </c>
    </row>
    <row r="76" spans="1:5">
      <c r="A76" s="1">
        <v>74</v>
      </c>
      <c r="B76">
        <v>0.1565230488777161</v>
      </c>
      <c r="C76">
        <v>75</v>
      </c>
      <c r="D76">
        <v>3</v>
      </c>
      <c r="E76">
        <v>0.04</v>
      </c>
    </row>
    <row r="77" spans="1:5">
      <c r="A77" s="1">
        <v>75</v>
      </c>
      <c r="B77">
        <v>0.1595591008663177</v>
      </c>
      <c r="C77">
        <v>76</v>
      </c>
      <c r="D77">
        <v>3</v>
      </c>
      <c r="E77">
        <v>0.03947368421052631</v>
      </c>
    </row>
    <row r="78" spans="1:5">
      <c r="A78" s="1">
        <v>76</v>
      </c>
      <c r="B78">
        <v>0.1605520248413086</v>
      </c>
      <c r="C78">
        <v>77</v>
      </c>
      <c r="D78">
        <v>3</v>
      </c>
      <c r="E78">
        <v>0.03896103896103896</v>
      </c>
    </row>
    <row r="79" spans="1:5">
      <c r="A79" s="1">
        <v>77</v>
      </c>
      <c r="B79">
        <v>0.1610426008701324</v>
      </c>
      <c r="C79">
        <v>78</v>
      </c>
      <c r="D79">
        <v>3</v>
      </c>
      <c r="E79">
        <v>0.03846153846153846</v>
      </c>
    </row>
    <row r="80" spans="1:5">
      <c r="A80" s="1">
        <v>78</v>
      </c>
      <c r="B80">
        <v>0.1616761833429337</v>
      </c>
      <c r="C80">
        <v>79</v>
      </c>
      <c r="D80">
        <v>4</v>
      </c>
      <c r="E80">
        <v>0.05063291139240506</v>
      </c>
    </row>
    <row r="81" spans="1:5">
      <c r="A81" s="1">
        <v>79</v>
      </c>
      <c r="B81">
        <v>0.1665719896554947</v>
      </c>
      <c r="C81">
        <v>80</v>
      </c>
      <c r="D81">
        <v>4</v>
      </c>
      <c r="E81">
        <v>0.05</v>
      </c>
    </row>
    <row r="82" spans="1:5">
      <c r="A82" s="1">
        <v>80</v>
      </c>
      <c r="B82">
        <v>0.1669199019670486</v>
      </c>
      <c r="C82">
        <v>81</v>
      </c>
      <c r="D82">
        <v>4</v>
      </c>
      <c r="E82">
        <v>0.04938271604938271</v>
      </c>
    </row>
    <row r="83" spans="1:5">
      <c r="A83" s="1">
        <v>81</v>
      </c>
      <c r="B83">
        <v>0.1679075211286545</v>
      </c>
      <c r="C83">
        <v>82</v>
      </c>
      <c r="D83">
        <v>4</v>
      </c>
      <c r="E83">
        <v>0.04878048780487805</v>
      </c>
    </row>
    <row r="84" spans="1:5">
      <c r="A84" s="1">
        <v>82</v>
      </c>
      <c r="B84">
        <v>0.168390303850174</v>
      </c>
      <c r="C84">
        <v>83</v>
      </c>
      <c r="D84">
        <v>4</v>
      </c>
      <c r="E84">
        <v>0.04819277108433735</v>
      </c>
    </row>
    <row r="85" spans="1:5">
      <c r="A85" s="1">
        <v>83</v>
      </c>
      <c r="B85">
        <v>0.1693142950534821</v>
      </c>
      <c r="C85">
        <v>84</v>
      </c>
      <c r="D85">
        <v>4</v>
      </c>
      <c r="E85">
        <v>0.04761904761904762</v>
      </c>
    </row>
    <row r="86" spans="1:5">
      <c r="A86" s="1">
        <v>84</v>
      </c>
      <c r="B86">
        <v>0.1714802533388138</v>
      </c>
      <c r="C86">
        <v>85</v>
      </c>
      <c r="D86">
        <v>4</v>
      </c>
      <c r="E86">
        <v>0.04705882352941176</v>
      </c>
    </row>
    <row r="87" spans="1:5">
      <c r="A87" s="1">
        <v>85</v>
      </c>
      <c r="B87">
        <v>0.1719242334365845</v>
      </c>
      <c r="C87">
        <v>86</v>
      </c>
      <c r="D87">
        <v>4</v>
      </c>
      <c r="E87">
        <v>0.04651162790697674</v>
      </c>
    </row>
    <row r="88" spans="1:5">
      <c r="A88" s="1">
        <v>86</v>
      </c>
      <c r="B88">
        <v>0.1736320853233337</v>
      </c>
      <c r="C88">
        <v>87</v>
      </c>
      <c r="D88">
        <v>4</v>
      </c>
      <c r="E88">
        <v>0.04597701149425287</v>
      </c>
    </row>
    <row r="89" spans="1:5">
      <c r="A89" s="1">
        <v>87</v>
      </c>
      <c r="B89">
        <v>0.173986554145813</v>
      </c>
      <c r="C89">
        <v>88</v>
      </c>
      <c r="D89">
        <v>4</v>
      </c>
      <c r="E89">
        <v>0.04545454545454546</v>
      </c>
    </row>
    <row r="90" spans="1:5">
      <c r="A90" s="1">
        <v>88</v>
      </c>
      <c r="B90">
        <v>0.1740321218967438</v>
      </c>
      <c r="C90">
        <v>89</v>
      </c>
      <c r="D90">
        <v>4</v>
      </c>
      <c r="E90">
        <v>0.0449438202247191</v>
      </c>
    </row>
    <row r="91" spans="1:5">
      <c r="A91" s="1">
        <v>89</v>
      </c>
      <c r="B91">
        <v>0.1748220026493073</v>
      </c>
      <c r="C91">
        <v>90</v>
      </c>
      <c r="D91">
        <v>4</v>
      </c>
      <c r="E91">
        <v>0.04444444444444445</v>
      </c>
    </row>
    <row r="92" spans="1:5">
      <c r="A92" s="1">
        <v>90</v>
      </c>
      <c r="B92">
        <v>0.1749140173196793</v>
      </c>
      <c r="C92">
        <v>91</v>
      </c>
      <c r="D92">
        <v>4</v>
      </c>
      <c r="E92">
        <v>0.04395604395604396</v>
      </c>
    </row>
    <row r="93" spans="1:5">
      <c r="A93" s="1">
        <v>91</v>
      </c>
      <c r="B93">
        <v>0.1753242909908295</v>
      </c>
      <c r="C93">
        <v>92</v>
      </c>
      <c r="D93">
        <v>4</v>
      </c>
      <c r="E93">
        <v>0.04347826086956522</v>
      </c>
    </row>
    <row r="94" spans="1:5">
      <c r="A94" s="1">
        <v>92</v>
      </c>
      <c r="B94">
        <v>0.1764954775571823</v>
      </c>
      <c r="C94">
        <v>93</v>
      </c>
      <c r="D94">
        <v>4</v>
      </c>
      <c r="E94">
        <v>0.04301075268817205</v>
      </c>
    </row>
    <row r="95" spans="1:5">
      <c r="A95" s="1">
        <v>93</v>
      </c>
      <c r="B95">
        <v>0.1767427027225494</v>
      </c>
      <c r="C95">
        <v>94</v>
      </c>
      <c r="D95">
        <v>4</v>
      </c>
      <c r="E95">
        <v>0.0425531914893617</v>
      </c>
    </row>
    <row r="96" spans="1:5">
      <c r="A96" s="1">
        <v>94</v>
      </c>
      <c r="B96">
        <v>0.1768116801977158</v>
      </c>
      <c r="C96">
        <v>95</v>
      </c>
      <c r="D96">
        <v>4</v>
      </c>
      <c r="E96">
        <v>0.04210526315789474</v>
      </c>
    </row>
    <row r="97" spans="1:5">
      <c r="A97" s="1">
        <v>95</v>
      </c>
      <c r="B97">
        <v>0.1770275980234146</v>
      </c>
      <c r="C97">
        <v>96</v>
      </c>
      <c r="D97">
        <v>4</v>
      </c>
      <c r="E97">
        <v>0.04166666666666666</v>
      </c>
    </row>
    <row r="98" spans="1:5">
      <c r="A98" s="1">
        <v>96</v>
      </c>
      <c r="B98">
        <v>0.1778800040483475</v>
      </c>
      <c r="C98">
        <v>97</v>
      </c>
      <c r="D98">
        <v>4</v>
      </c>
      <c r="E98">
        <v>0.04123711340206185</v>
      </c>
    </row>
    <row r="99" spans="1:5">
      <c r="A99" s="1">
        <v>97</v>
      </c>
      <c r="B99">
        <v>0.1786907315254211</v>
      </c>
      <c r="C99">
        <v>98</v>
      </c>
      <c r="D99">
        <v>4</v>
      </c>
      <c r="E99">
        <v>0.04081632653061224</v>
      </c>
    </row>
    <row r="100" spans="1:5">
      <c r="A100" s="1">
        <v>98</v>
      </c>
      <c r="B100">
        <v>0.1803907305002213</v>
      </c>
      <c r="C100">
        <v>99</v>
      </c>
      <c r="D100">
        <v>4</v>
      </c>
      <c r="E100">
        <v>0.04040404040404041</v>
      </c>
    </row>
    <row r="101" spans="1:5">
      <c r="A101" s="1">
        <v>99</v>
      </c>
      <c r="B101">
        <v>0.1803994625806808</v>
      </c>
      <c r="C101">
        <v>100</v>
      </c>
      <c r="D101">
        <v>4</v>
      </c>
      <c r="E101">
        <v>0.04</v>
      </c>
    </row>
    <row r="102" spans="1:5">
      <c r="A102" s="1">
        <v>100</v>
      </c>
      <c r="B102">
        <v>0.1809757202863693</v>
      </c>
      <c r="C102">
        <v>101</v>
      </c>
      <c r="D102">
        <v>4</v>
      </c>
      <c r="E102">
        <v>0.0396039603960396</v>
      </c>
    </row>
    <row r="103" spans="1:5">
      <c r="A103" s="1">
        <v>101</v>
      </c>
      <c r="B103">
        <v>0.1816252022981644</v>
      </c>
      <c r="C103">
        <v>102</v>
      </c>
      <c r="D103">
        <v>4</v>
      </c>
      <c r="E103">
        <v>0.0392156862745098</v>
      </c>
    </row>
    <row r="104" spans="1:5">
      <c r="A104" s="1">
        <v>102</v>
      </c>
      <c r="B104">
        <v>0.1828832030296326</v>
      </c>
      <c r="C104">
        <v>103</v>
      </c>
      <c r="D104">
        <v>4</v>
      </c>
      <c r="E104">
        <v>0.03883495145631068</v>
      </c>
    </row>
    <row r="105" spans="1:5">
      <c r="A105" s="1">
        <v>103</v>
      </c>
      <c r="B105">
        <v>0.1838902831077576</v>
      </c>
      <c r="C105">
        <v>104</v>
      </c>
      <c r="D105">
        <v>4</v>
      </c>
      <c r="E105">
        <v>0.03846153846153846</v>
      </c>
    </row>
    <row r="106" spans="1:5">
      <c r="A106" s="1">
        <v>104</v>
      </c>
      <c r="B106">
        <v>0.1842523813247681</v>
      </c>
      <c r="C106">
        <v>105</v>
      </c>
      <c r="D106">
        <v>4</v>
      </c>
      <c r="E106">
        <v>0.0380952380952381</v>
      </c>
    </row>
    <row r="107" spans="1:5">
      <c r="A107" s="1">
        <v>105</v>
      </c>
      <c r="B107">
        <v>0.1850482672452927</v>
      </c>
      <c r="C107">
        <v>106</v>
      </c>
      <c r="D107">
        <v>4</v>
      </c>
      <c r="E107">
        <v>0.03773584905660377</v>
      </c>
    </row>
    <row r="108" spans="1:5">
      <c r="A108" s="1">
        <v>106</v>
      </c>
      <c r="B108">
        <v>0.1866363435983658</v>
      </c>
      <c r="C108">
        <v>107</v>
      </c>
      <c r="D108">
        <v>4</v>
      </c>
      <c r="E108">
        <v>0.03738317757009346</v>
      </c>
    </row>
    <row r="109" spans="1:5">
      <c r="A109" s="1">
        <v>107</v>
      </c>
      <c r="B109">
        <v>0.1877007633447647</v>
      </c>
      <c r="C109">
        <v>108</v>
      </c>
      <c r="D109">
        <v>5</v>
      </c>
      <c r="E109">
        <v>0.04629629629629629</v>
      </c>
    </row>
    <row r="110" spans="1:5">
      <c r="A110" s="1">
        <v>108</v>
      </c>
      <c r="B110">
        <v>0.1879410147666931</v>
      </c>
      <c r="C110">
        <v>109</v>
      </c>
      <c r="D110">
        <v>5</v>
      </c>
      <c r="E110">
        <v>0.04587155963302753</v>
      </c>
    </row>
    <row r="111" spans="1:5">
      <c r="A111" s="1">
        <v>109</v>
      </c>
      <c r="B111">
        <v>0.1879850029945374</v>
      </c>
      <c r="C111">
        <v>110</v>
      </c>
      <c r="D111">
        <v>5</v>
      </c>
      <c r="E111">
        <v>0.04545454545454546</v>
      </c>
    </row>
    <row r="112" spans="1:5">
      <c r="A112" s="1">
        <v>110</v>
      </c>
      <c r="B112">
        <v>0.1882051080465317</v>
      </c>
      <c r="C112">
        <v>111</v>
      </c>
      <c r="D112">
        <v>5</v>
      </c>
      <c r="E112">
        <v>0.04504504504504504</v>
      </c>
    </row>
    <row r="113" spans="1:5">
      <c r="A113" s="1">
        <v>111</v>
      </c>
      <c r="B113">
        <v>0.1911145001649857</v>
      </c>
      <c r="C113">
        <v>112</v>
      </c>
      <c r="D113">
        <v>5</v>
      </c>
      <c r="E113">
        <v>0.04464285714285714</v>
      </c>
    </row>
    <row r="114" spans="1:5">
      <c r="A114" s="1">
        <v>112</v>
      </c>
      <c r="B114">
        <v>0.1938220411539078</v>
      </c>
      <c r="C114">
        <v>113</v>
      </c>
      <c r="D114">
        <v>5</v>
      </c>
      <c r="E114">
        <v>0.04424778761061947</v>
      </c>
    </row>
    <row r="115" spans="1:5">
      <c r="A115" s="1">
        <v>113</v>
      </c>
      <c r="B115">
        <v>0.1950902938842773</v>
      </c>
      <c r="C115">
        <v>114</v>
      </c>
      <c r="D115">
        <v>5</v>
      </c>
      <c r="E115">
        <v>0.04385964912280702</v>
      </c>
    </row>
    <row r="116" spans="1:5">
      <c r="A116" s="1">
        <v>114</v>
      </c>
      <c r="B116">
        <v>0.1953673511743546</v>
      </c>
      <c r="C116">
        <v>115</v>
      </c>
      <c r="D116">
        <v>6</v>
      </c>
      <c r="E116">
        <v>0.05217391304347826</v>
      </c>
    </row>
    <row r="117" spans="1:5">
      <c r="A117" s="1">
        <v>115</v>
      </c>
      <c r="B117">
        <v>0.1954345405101776</v>
      </c>
      <c r="C117">
        <v>116</v>
      </c>
      <c r="D117">
        <v>6</v>
      </c>
      <c r="E117">
        <v>0.05172413793103448</v>
      </c>
    </row>
    <row r="118" spans="1:5">
      <c r="A118" s="1">
        <v>116</v>
      </c>
      <c r="B118">
        <v>0.196360856294632</v>
      </c>
      <c r="C118">
        <v>117</v>
      </c>
      <c r="D118">
        <v>6</v>
      </c>
      <c r="E118">
        <v>0.05128205128205128</v>
      </c>
    </row>
    <row r="119" spans="1:5">
      <c r="A119" s="1">
        <v>117</v>
      </c>
      <c r="B119">
        <v>0.1974895298480988</v>
      </c>
      <c r="C119">
        <v>118</v>
      </c>
      <c r="D119">
        <v>6</v>
      </c>
      <c r="E119">
        <v>0.05084745762711865</v>
      </c>
    </row>
    <row r="120" spans="1:5">
      <c r="A120" s="1">
        <v>118</v>
      </c>
      <c r="B120">
        <v>0.1995717436075211</v>
      </c>
      <c r="C120">
        <v>119</v>
      </c>
      <c r="D120">
        <v>6</v>
      </c>
      <c r="E120">
        <v>0.05042016806722689</v>
      </c>
    </row>
    <row r="121" spans="1:5">
      <c r="A121" s="1">
        <v>119</v>
      </c>
      <c r="B121">
        <v>0.1999010741710663</v>
      </c>
      <c r="C121">
        <v>120</v>
      </c>
      <c r="D121">
        <v>7</v>
      </c>
      <c r="E121">
        <v>0.05833333333333333</v>
      </c>
    </row>
    <row r="122" spans="1:5">
      <c r="A122" s="1">
        <v>120</v>
      </c>
      <c r="B122">
        <v>0.2000500112771988</v>
      </c>
      <c r="C122">
        <v>121</v>
      </c>
      <c r="D122">
        <v>8</v>
      </c>
      <c r="E122">
        <v>0.06611570247933884</v>
      </c>
    </row>
    <row r="123" spans="1:5">
      <c r="A123" s="1">
        <v>121</v>
      </c>
      <c r="B123">
        <v>0.2007186412811279</v>
      </c>
      <c r="C123">
        <v>122</v>
      </c>
      <c r="D123">
        <v>8</v>
      </c>
      <c r="E123">
        <v>0.06557377049180328</v>
      </c>
    </row>
    <row r="124" spans="1:5">
      <c r="A124" s="1">
        <v>122</v>
      </c>
      <c r="B124">
        <v>0.2014590799808502</v>
      </c>
      <c r="C124">
        <v>123</v>
      </c>
      <c r="D124">
        <v>8</v>
      </c>
      <c r="E124">
        <v>0.06504065040650407</v>
      </c>
    </row>
    <row r="125" spans="1:5">
      <c r="A125" s="1">
        <v>123</v>
      </c>
      <c r="B125">
        <v>0.2019560039043427</v>
      </c>
      <c r="C125">
        <v>124</v>
      </c>
      <c r="D125">
        <v>9</v>
      </c>
      <c r="E125">
        <v>0.07258064516129033</v>
      </c>
    </row>
    <row r="126" spans="1:5">
      <c r="A126" s="1">
        <v>124</v>
      </c>
      <c r="B126">
        <v>0.2020585834980011</v>
      </c>
      <c r="C126">
        <v>125</v>
      </c>
      <c r="D126">
        <v>9</v>
      </c>
      <c r="E126">
        <v>0.07199999999999999</v>
      </c>
    </row>
    <row r="127" spans="1:5">
      <c r="A127" s="1">
        <v>125</v>
      </c>
      <c r="B127">
        <v>0.2030040174722672</v>
      </c>
      <c r="C127">
        <v>126</v>
      </c>
      <c r="D127">
        <v>9</v>
      </c>
      <c r="E127">
        <v>0.07142857142857142</v>
      </c>
    </row>
    <row r="128" spans="1:5">
      <c r="A128" s="1">
        <v>126</v>
      </c>
      <c r="B128">
        <v>0.2041586339473724</v>
      </c>
      <c r="C128">
        <v>127</v>
      </c>
      <c r="D128">
        <v>9</v>
      </c>
      <c r="E128">
        <v>0.07086614173228346</v>
      </c>
    </row>
    <row r="129" spans="1:5">
      <c r="A129" s="1">
        <v>127</v>
      </c>
      <c r="B129">
        <v>0.2042281180620193</v>
      </c>
      <c r="C129">
        <v>128</v>
      </c>
      <c r="D129">
        <v>9</v>
      </c>
      <c r="E129">
        <v>0.0703125</v>
      </c>
    </row>
    <row r="130" spans="1:5">
      <c r="A130" s="1">
        <v>128</v>
      </c>
      <c r="B130">
        <v>0.2045038640499115</v>
      </c>
      <c r="C130">
        <v>129</v>
      </c>
      <c r="D130">
        <v>9</v>
      </c>
      <c r="E130">
        <v>0.06976744186046512</v>
      </c>
    </row>
    <row r="131" spans="1:5">
      <c r="A131" s="1">
        <v>129</v>
      </c>
      <c r="B131">
        <v>0.2085442692041397</v>
      </c>
      <c r="C131">
        <v>130</v>
      </c>
      <c r="D131">
        <v>9</v>
      </c>
      <c r="E131">
        <v>0.06923076923076923</v>
      </c>
    </row>
    <row r="132" spans="1:5">
      <c r="A132" s="1">
        <v>130</v>
      </c>
      <c r="B132">
        <v>0.2098212540149689</v>
      </c>
      <c r="C132">
        <v>131</v>
      </c>
      <c r="D132">
        <v>9</v>
      </c>
      <c r="E132">
        <v>0.06870229007633588</v>
      </c>
    </row>
    <row r="133" spans="1:5">
      <c r="A133" s="1">
        <v>131</v>
      </c>
      <c r="B133">
        <v>0.2098760008811951</v>
      </c>
      <c r="C133">
        <v>132</v>
      </c>
      <c r="D133">
        <v>9</v>
      </c>
      <c r="E133">
        <v>0.06818181818181818</v>
      </c>
    </row>
    <row r="134" spans="1:5">
      <c r="A134" s="1">
        <v>132</v>
      </c>
      <c r="B134">
        <v>0.2103732377290726</v>
      </c>
      <c r="C134">
        <v>133</v>
      </c>
      <c r="D134">
        <v>10</v>
      </c>
      <c r="E134">
        <v>0.07518796992481203</v>
      </c>
    </row>
    <row r="135" spans="1:5">
      <c r="A135" s="1">
        <v>133</v>
      </c>
      <c r="B135">
        <v>0.210787832736969</v>
      </c>
      <c r="C135">
        <v>134</v>
      </c>
      <c r="D135">
        <v>10</v>
      </c>
      <c r="E135">
        <v>0.07462686567164178</v>
      </c>
    </row>
    <row r="136" spans="1:5">
      <c r="A136" s="1">
        <v>134</v>
      </c>
      <c r="B136">
        <v>0.211980864405632</v>
      </c>
      <c r="C136">
        <v>135</v>
      </c>
      <c r="D136">
        <v>11</v>
      </c>
      <c r="E136">
        <v>0.08148148148148149</v>
      </c>
    </row>
    <row r="137" spans="1:5">
      <c r="A137" s="1">
        <v>135</v>
      </c>
      <c r="B137">
        <v>0.2135967314243317</v>
      </c>
      <c r="C137">
        <v>136</v>
      </c>
      <c r="D137">
        <v>12</v>
      </c>
      <c r="E137">
        <v>0.08823529411764706</v>
      </c>
    </row>
    <row r="138" spans="1:5">
      <c r="A138" s="1">
        <v>136</v>
      </c>
      <c r="B138">
        <v>0.2137186974287033</v>
      </c>
      <c r="C138">
        <v>137</v>
      </c>
      <c r="D138">
        <v>12</v>
      </c>
      <c r="E138">
        <v>0.08759124087591241</v>
      </c>
    </row>
    <row r="139" spans="1:5">
      <c r="A139" s="1">
        <v>137</v>
      </c>
      <c r="B139">
        <v>0.2137454748153687</v>
      </c>
      <c r="C139">
        <v>138</v>
      </c>
      <c r="D139">
        <v>12</v>
      </c>
      <c r="E139">
        <v>0.08695652173913043</v>
      </c>
    </row>
    <row r="140" spans="1:5">
      <c r="A140" s="1">
        <v>138</v>
      </c>
      <c r="B140">
        <v>0.2143178582191467</v>
      </c>
      <c r="C140">
        <v>139</v>
      </c>
      <c r="D140">
        <v>13</v>
      </c>
      <c r="E140">
        <v>0.09352517985611511</v>
      </c>
    </row>
    <row r="141" spans="1:5">
      <c r="A141" s="1">
        <v>139</v>
      </c>
      <c r="B141">
        <v>0.214790478348732</v>
      </c>
      <c r="C141">
        <v>140</v>
      </c>
      <c r="D141">
        <v>13</v>
      </c>
      <c r="E141">
        <v>0.09285714285714286</v>
      </c>
    </row>
    <row r="142" spans="1:5">
      <c r="A142" s="1">
        <v>140</v>
      </c>
      <c r="B142">
        <v>0.2153773903846741</v>
      </c>
      <c r="C142">
        <v>141</v>
      </c>
      <c r="D142">
        <v>13</v>
      </c>
      <c r="E142">
        <v>0.09219858156028368</v>
      </c>
    </row>
    <row r="143" spans="1:5">
      <c r="A143" s="1">
        <v>141</v>
      </c>
      <c r="B143">
        <v>0.2154983282089233</v>
      </c>
      <c r="C143">
        <v>142</v>
      </c>
      <c r="D143">
        <v>13</v>
      </c>
      <c r="E143">
        <v>0.09154929577464789</v>
      </c>
    </row>
    <row r="144" spans="1:5">
      <c r="A144" s="1">
        <v>142</v>
      </c>
      <c r="B144">
        <v>0.2156683802604675</v>
      </c>
      <c r="C144">
        <v>143</v>
      </c>
      <c r="D144">
        <v>13</v>
      </c>
      <c r="E144">
        <v>0.09090909090909091</v>
      </c>
    </row>
    <row r="145" spans="1:5">
      <c r="A145" s="1">
        <v>143</v>
      </c>
      <c r="B145">
        <v>0.2158851623535156</v>
      </c>
      <c r="C145">
        <v>144</v>
      </c>
      <c r="D145">
        <v>13</v>
      </c>
      <c r="E145">
        <v>0.09027777777777778</v>
      </c>
    </row>
    <row r="146" spans="1:5">
      <c r="A146" s="1">
        <v>144</v>
      </c>
      <c r="B146">
        <v>0.2159003913402557</v>
      </c>
      <c r="C146">
        <v>145</v>
      </c>
      <c r="D146">
        <v>14</v>
      </c>
      <c r="E146">
        <v>0.09655172413793103</v>
      </c>
    </row>
    <row r="147" spans="1:5">
      <c r="A147" s="1">
        <v>145</v>
      </c>
      <c r="B147">
        <v>0.2160307615995407</v>
      </c>
      <c r="C147">
        <v>146</v>
      </c>
      <c r="D147">
        <v>14</v>
      </c>
      <c r="E147">
        <v>0.0958904109589041</v>
      </c>
    </row>
    <row r="148" spans="1:5">
      <c r="A148" s="1">
        <v>146</v>
      </c>
      <c r="B148">
        <v>0.2169442027807236</v>
      </c>
      <c r="C148">
        <v>147</v>
      </c>
      <c r="D148">
        <v>15</v>
      </c>
      <c r="E148">
        <v>0.1020408163265306</v>
      </c>
    </row>
    <row r="149" spans="1:5">
      <c r="A149" s="1">
        <v>147</v>
      </c>
      <c r="B149">
        <v>0.2171072363853455</v>
      </c>
      <c r="C149">
        <v>148</v>
      </c>
      <c r="D149">
        <v>15</v>
      </c>
      <c r="E149">
        <v>0.1013513513513514</v>
      </c>
    </row>
    <row r="150" spans="1:5">
      <c r="A150" s="1">
        <v>148</v>
      </c>
      <c r="B150">
        <v>0.2175113558769226</v>
      </c>
      <c r="C150">
        <v>149</v>
      </c>
      <c r="D150">
        <v>16</v>
      </c>
      <c r="E150">
        <v>0.1073825503355705</v>
      </c>
    </row>
    <row r="151" spans="1:5">
      <c r="A151" s="1">
        <v>149</v>
      </c>
      <c r="B151">
        <v>0.2177285552024841</v>
      </c>
      <c r="C151">
        <v>150</v>
      </c>
      <c r="D151">
        <v>16</v>
      </c>
      <c r="E151">
        <v>0.1066666666666667</v>
      </c>
    </row>
    <row r="152" spans="1:5">
      <c r="A152" s="1">
        <v>150</v>
      </c>
      <c r="B152">
        <v>0.2182207256555557</v>
      </c>
      <c r="C152">
        <v>151</v>
      </c>
      <c r="D152">
        <v>17</v>
      </c>
      <c r="E152">
        <v>0.1125827814569536</v>
      </c>
    </row>
    <row r="153" spans="1:5">
      <c r="A153" s="1">
        <v>151</v>
      </c>
      <c r="B153">
        <v>0.2185720801353455</v>
      </c>
      <c r="C153">
        <v>152</v>
      </c>
      <c r="D153">
        <v>17</v>
      </c>
      <c r="E153">
        <v>0.1118421052631579</v>
      </c>
    </row>
    <row r="154" spans="1:5">
      <c r="A154" s="1">
        <v>152</v>
      </c>
      <c r="B154">
        <v>0.2190443277359009</v>
      </c>
      <c r="C154">
        <v>153</v>
      </c>
      <c r="D154">
        <v>17</v>
      </c>
      <c r="E154">
        <v>0.1111111111111111</v>
      </c>
    </row>
    <row r="155" spans="1:5">
      <c r="A155" s="1">
        <v>153</v>
      </c>
      <c r="B155">
        <v>0.2193688601255417</v>
      </c>
      <c r="C155">
        <v>154</v>
      </c>
      <c r="D155">
        <v>17</v>
      </c>
      <c r="E155">
        <v>0.1103896103896104</v>
      </c>
    </row>
    <row r="156" spans="1:5">
      <c r="A156" s="1">
        <v>154</v>
      </c>
      <c r="B156">
        <v>0.219531387090683</v>
      </c>
      <c r="C156">
        <v>155</v>
      </c>
      <c r="D156">
        <v>17</v>
      </c>
      <c r="E156">
        <v>0.1096774193548387</v>
      </c>
    </row>
    <row r="157" spans="1:5">
      <c r="A157" s="1">
        <v>155</v>
      </c>
      <c r="B157">
        <v>0.2202848494052887</v>
      </c>
      <c r="C157">
        <v>156</v>
      </c>
      <c r="D157">
        <v>17</v>
      </c>
      <c r="E157">
        <v>0.108974358974359</v>
      </c>
    </row>
    <row r="158" spans="1:5">
      <c r="A158" s="1">
        <v>156</v>
      </c>
      <c r="B158">
        <v>0.2208453118801117</v>
      </c>
      <c r="C158">
        <v>157</v>
      </c>
      <c r="D158">
        <v>17</v>
      </c>
      <c r="E158">
        <v>0.1082802547770701</v>
      </c>
    </row>
    <row r="159" spans="1:5">
      <c r="A159" s="1">
        <v>157</v>
      </c>
      <c r="B159">
        <v>0.2212578803300858</v>
      </c>
      <c r="C159">
        <v>158</v>
      </c>
      <c r="D159">
        <v>17</v>
      </c>
      <c r="E159">
        <v>0.1075949367088608</v>
      </c>
    </row>
    <row r="160" spans="1:5">
      <c r="A160" s="1">
        <v>158</v>
      </c>
      <c r="B160">
        <v>0.2217634469270706</v>
      </c>
      <c r="C160">
        <v>159</v>
      </c>
      <c r="D160">
        <v>17</v>
      </c>
      <c r="E160">
        <v>0.1069182389937107</v>
      </c>
    </row>
    <row r="161" spans="1:5">
      <c r="A161" s="1">
        <v>159</v>
      </c>
      <c r="B161">
        <v>0.2222627401351929</v>
      </c>
      <c r="C161">
        <v>160</v>
      </c>
      <c r="D161">
        <v>18</v>
      </c>
      <c r="E161">
        <v>0.1125</v>
      </c>
    </row>
    <row r="162" spans="1:5">
      <c r="A162" s="1">
        <v>160</v>
      </c>
      <c r="B162">
        <v>0.2228495627641678</v>
      </c>
      <c r="C162">
        <v>161</v>
      </c>
      <c r="D162">
        <v>19</v>
      </c>
      <c r="E162">
        <v>0.1180124223602484</v>
      </c>
    </row>
    <row r="163" spans="1:5">
      <c r="A163" s="1">
        <v>161</v>
      </c>
      <c r="B163">
        <v>0.2249253690242767</v>
      </c>
      <c r="C163">
        <v>162</v>
      </c>
      <c r="D163">
        <v>20</v>
      </c>
      <c r="E163">
        <v>0.1234567901234568</v>
      </c>
    </row>
    <row r="164" spans="1:5">
      <c r="A164" s="1">
        <v>162</v>
      </c>
      <c r="B164">
        <v>0.2256587147712708</v>
      </c>
      <c r="C164">
        <v>163</v>
      </c>
      <c r="D164">
        <v>20</v>
      </c>
      <c r="E164">
        <v>0.1226993865030675</v>
      </c>
    </row>
    <row r="165" spans="1:5">
      <c r="A165" s="1">
        <v>163</v>
      </c>
      <c r="B165">
        <v>0.226568728685379</v>
      </c>
      <c r="C165">
        <v>164</v>
      </c>
      <c r="D165">
        <v>20</v>
      </c>
      <c r="E165">
        <v>0.1219512195121951</v>
      </c>
    </row>
    <row r="166" spans="1:5">
      <c r="A166" s="1">
        <v>164</v>
      </c>
      <c r="B166">
        <v>0.227535679936409</v>
      </c>
      <c r="C166">
        <v>165</v>
      </c>
      <c r="D166">
        <v>20</v>
      </c>
      <c r="E166">
        <v>0.1212121212121212</v>
      </c>
    </row>
    <row r="167" spans="1:5">
      <c r="A167" s="1">
        <v>165</v>
      </c>
      <c r="B167">
        <v>0.2278666645288467</v>
      </c>
      <c r="C167">
        <v>166</v>
      </c>
      <c r="D167">
        <v>20</v>
      </c>
      <c r="E167">
        <v>0.1204819277108434</v>
      </c>
    </row>
    <row r="168" spans="1:5">
      <c r="A168" s="1">
        <v>166</v>
      </c>
      <c r="B168">
        <v>0.2278807312250137</v>
      </c>
      <c r="C168">
        <v>167</v>
      </c>
      <c r="D168">
        <v>20</v>
      </c>
      <c r="E168">
        <v>0.1197604790419162</v>
      </c>
    </row>
    <row r="169" spans="1:5">
      <c r="A169" s="1">
        <v>167</v>
      </c>
      <c r="B169">
        <v>0.2279248982667923</v>
      </c>
      <c r="C169">
        <v>168</v>
      </c>
      <c r="D169">
        <v>20</v>
      </c>
      <c r="E169">
        <v>0.119047619047619</v>
      </c>
    </row>
    <row r="170" spans="1:5">
      <c r="A170" s="1">
        <v>168</v>
      </c>
      <c r="B170">
        <v>0.2280863970518112</v>
      </c>
      <c r="C170">
        <v>169</v>
      </c>
      <c r="D170">
        <v>20</v>
      </c>
      <c r="E170">
        <v>0.1183431952662722</v>
      </c>
    </row>
    <row r="171" spans="1:5">
      <c r="A171" s="1">
        <v>169</v>
      </c>
      <c r="B171">
        <v>0.2282243967056274</v>
      </c>
      <c r="C171">
        <v>170</v>
      </c>
      <c r="D171">
        <v>20</v>
      </c>
      <c r="E171">
        <v>0.1176470588235294</v>
      </c>
    </row>
    <row r="172" spans="1:5">
      <c r="A172" s="1">
        <v>170</v>
      </c>
      <c r="B172">
        <v>0.2295714765787125</v>
      </c>
      <c r="C172">
        <v>171</v>
      </c>
      <c r="D172">
        <v>20</v>
      </c>
      <c r="E172">
        <v>0.1169590643274854</v>
      </c>
    </row>
    <row r="173" spans="1:5">
      <c r="A173" s="1">
        <v>171</v>
      </c>
      <c r="B173">
        <v>0.2296194285154343</v>
      </c>
      <c r="C173">
        <v>172</v>
      </c>
      <c r="D173">
        <v>20</v>
      </c>
      <c r="E173">
        <v>0.1162790697674419</v>
      </c>
    </row>
    <row r="174" spans="1:5">
      <c r="A174" s="1">
        <v>172</v>
      </c>
      <c r="B174">
        <v>0.229755625128746</v>
      </c>
      <c r="C174">
        <v>173</v>
      </c>
      <c r="D174">
        <v>20</v>
      </c>
      <c r="E174">
        <v>0.115606936416185</v>
      </c>
    </row>
    <row r="175" spans="1:5">
      <c r="A175" s="1">
        <v>173</v>
      </c>
      <c r="B175">
        <v>0.2297696322202682</v>
      </c>
      <c r="C175">
        <v>174</v>
      </c>
      <c r="D175">
        <v>20</v>
      </c>
      <c r="E175">
        <v>0.1149425287356322</v>
      </c>
    </row>
    <row r="176" spans="1:5">
      <c r="A176" s="1">
        <v>174</v>
      </c>
      <c r="B176">
        <v>0.2298338711261749</v>
      </c>
      <c r="C176">
        <v>175</v>
      </c>
      <c r="D176">
        <v>21</v>
      </c>
      <c r="E176">
        <v>0.12</v>
      </c>
    </row>
    <row r="177" spans="1:5">
      <c r="A177" s="1">
        <v>175</v>
      </c>
      <c r="B177">
        <v>0.2301468998193741</v>
      </c>
      <c r="C177">
        <v>176</v>
      </c>
      <c r="D177">
        <v>21</v>
      </c>
      <c r="E177">
        <v>0.1193181818181818</v>
      </c>
    </row>
    <row r="178" spans="1:5">
      <c r="A178" s="1">
        <v>176</v>
      </c>
      <c r="B178">
        <v>0.2303889691829681</v>
      </c>
      <c r="C178">
        <v>177</v>
      </c>
      <c r="D178">
        <v>21</v>
      </c>
      <c r="E178">
        <v>0.1186440677966102</v>
      </c>
    </row>
    <row r="179" spans="1:5">
      <c r="A179" s="1">
        <v>177</v>
      </c>
      <c r="B179">
        <v>0.2311228513717651</v>
      </c>
      <c r="C179">
        <v>178</v>
      </c>
      <c r="D179">
        <v>21</v>
      </c>
      <c r="E179">
        <v>0.1179775280898876</v>
      </c>
    </row>
    <row r="180" spans="1:5">
      <c r="A180" s="1">
        <v>178</v>
      </c>
      <c r="B180">
        <v>0.2331045418977737</v>
      </c>
      <c r="C180">
        <v>179</v>
      </c>
      <c r="D180">
        <v>21</v>
      </c>
      <c r="E180">
        <v>0.1173184357541899</v>
      </c>
    </row>
    <row r="181" spans="1:5">
      <c r="A181" s="1">
        <v>179</v>
      </c>
      <c r="B181">
        <v>0.2337831854820251</v>
      </c>
      <c r="C181">
        <v>180</v>
      </c>
      <c r="D181">
        <v>21</v>
      </c>
      <c r="E181">
        <v>0.1166666666666667</v>
      </c>
    </row>
    <row r="182" spans="1:5">
      <c r="A182" s="1">
        <v>180</v>
      </c>
      <c r="B182">
        <v>0.2342658191919327</v>
      </c>
      <c r="C182">
        <v>181</v>
      </c>
      <c r="D182">
        <v>21</v>
      </c>
      <c r="E182">
        <v>0.1160220994475138</v>
      </c>
    </row>
    <row r="183" spans="1:5">
      <c r="A183" s="1">
        <v>181</v>
      </c>
      <c r="B183">
        <v>0.2344889789819717</v>
      </c>
      <c r="C183">
        <v>182</v>
      </c>
      <c r="D183">
        <v>21</v>
      </c>
      <c r="E183">
        <v>0.1153846153846154</v>
      </c>
    </row>
    <row r="184" spans="1:5">
      <c r="A184" s="1">
        <v>182</v>
      </c>
      <c r="B184">
        <v>0.2350151240825653</v>
      </c>
      <c r="C184">
        <v>183</v>
      </c>
      <c r="D184">
        <v>21</v>
      </c>
      <c r="E184">
        <v>0.1147540983606557</v>
      </c>
    </row>
    <row r="185" spans="1:5">
      <c r="A185" s="1">
        <v>183</v>
      </c>
      <c r="B185">
        <v>0.2352790385484695</v>
      </c>
      <c r="C185">
        <v>184</v>
      </c>
      <c r="D185">
        <v>21</v>
      </c>
      <c r="E185">
        <v>0.1141304347826087</v>
      </c>
    </row>
    <row r="186" spans="1:5">
      <c r="A186" s="1">
        <v>184</v>
      </c>
      <c r="B186">
        <v>0.2356307953596115</v>
      </c>
      <c r="C186">
        <v>185</v>
      </c>
      <c r="D186">
        <v>21</v>
      </c>
      <c r="E186">
        <v>0.1135135135135135</v>
      </c>
    </row>
    <row r="187" spans="1:5">
      <c r="A187" s="1">
        <v>185</v>
      </c>
      <c r="B187">
        <v>0.2358077019453049</v>
      </c>
      <c r="C187">
        <v>186</v>
      </c>
      <c r="D187">
        <v>21</v>
      </c>
      <c r="E187">
        <v>0.1129032258064516</v>
      </c>
    </row>
    <row r="188" spans="1:5">
      <c r="A188" s="1">
        <v>186</v>
      </c>
      <c r="B188">
        <v>0.2374617457389832</v>
      </c>
      <c r="C188">
        <v>187</v>
      </c>
      <c r="D188">
        <v>22</v>
      </c>
      <c r="E188">
        <v>0.1176470588235294</v>
      </c>
    </row>
    <row r="189" spans="1:5">
      <c r="A189" s="1">
        <v>187</v>
      </c>
      <c r="B189">
        <v>0.2379226088523865</v>
      </c>
      <c r="C189">
        <v>188</v>
      </c>
      <c r="D189">
        <v>22</v>
      </c>
      <c r="E189">
        <v>0.1170212765957447</v>
      </c>
    </row>
    <row r="190" spans="1:5">
      <c r="A190" s="1">
        <v>188</v>
      </c>
      <c r="B190">
        <v>0.2406472563743591</v>
      </c>
      <c r="C190">
        <v>189</v>
      </c>
      <c r="D190">
        <v>22</v>
      </c>
      <c r="E190">
        <v>0.1164021164021164</v>
      </c>
    </row>
    <row r="191" spans="1:5">
      <c r="A191" s="1">
        <v>189</v>
      </c>
      <c r="B191">
        <v>0.2407834380865097</v>
      </c>
      <c r="C191">
        <v>190</v>
      </c>
      <c r="D191">
        <v>22</v>
      </c>
      <c r="E191">
        <v>0.1157894736842105</v>
      </c>
    </row>
    <row r="192" spans="1:5">
      <c r="A192" s="1">
        <v>190</v>
      </c>
      <c r="B192">
        <v>0.2411442548036575</v>
      </c>
      <c r="C192">
        <v>191</v>
      </c>
      <c r="D192">
        <v>22</v>
      </c>
      <c r="E192">
        <v>0.1151832460732984</v>
      </c>
    </row>
    <row r="193" spans="1:5">
      <c r="A193" s="1">
        <v>191</v>
      </c>
      <c r="B193">
        <v>0.2420699149370193</v>
      </c>
      <c r="C193">
        <v>192</v>
      </c>
      <c r="D193">
        <v>22</v>
      </c>
      <c r="E193">
        <v>0.1145833333333333</v>
      </c>
    </row>
    <row r="194" spans="1:5">
      <c r="A194" s="1">
        <v>192</v>
      </c>
      <c r="B194">
        <v>0.2435266971588135</v>
      </c>
      <c r="C194">
        <v>193</v>
      </c>
      <c r="D194">
        <v>22</v>
      </c>
      <c r="E194">
        <v>0.1139896373056995</v>
      </c>
    </row>
    <row r="195" spans="1:5">
      <c r="A195" s="1">
        <v>193</v>
      </c>
      <c r="B195">
        <v>0.2435876876115799</v>
      </c>
      <c r="C195">
        <v>194</v>
      </c>
      <c r="D195">
        <v>22</v>
      </c>
      <c r="E195">
        <v>0.1134020618556701</v>
      </c>
    </row>
    <row r="196" spans="1:5">
      <c r="A196" s="1">
        <v>194</v>
      </c>
      <c r="B196">
        <v>0.243705540895462</v>
      </c>
      <c r="C196">
        <v>195</v>
      </c>
      <c r="D196">
        <v>22</v>
      </c>
      <c r="E196">
        <v>0.1128205128205128</v>
      </c>
    </row>
    <row r="197" spans="1:5">
      <c r="A197" s="1">
        <v>195</v>
      </c>
      <c r="B197">
        <v>0.244085282087326</v>
      </c>
      <c r="C197">
        <v>196</v>
      </c>
      <c r="D197">
        <v>22</v>
      </c>
      <c r="E197">
        <v>0.1122448979591837</v>
      </c>
    </row>
    <row r="198" spans="1:5">
      <c r="A198" s="1">
        <v>196</v>
      </c>
      <c r="B198">
        <v>0.2450388073921204</v>
      </c>
      <c r="C198">
        <v>197</v>
      </c>
      <c r="D198">
        <v>22</v>
      </c>
      <c r="E198">
        <v>0.1116751269035533</v>
      </c>
    </row>
    <row r="199" spans="1:5">
      <c r="A199" s="1">
        <v>197</v>
      </c>
      <c r="B199">
        <v>0.2462700754404068</v>
      </c>
      <c r="C199">
        <v>198</v>
      </c>
      <c r="D199">
        <v>22</v>
      </c>
      <c r="E199">
        <v>0.1111111111111111</v>
      </c>
    </row>
    <row r="200" spans="1:5">
      <c r="A200" s="1">
        <v>198</v>
      </c>
      <c r="B200">
        <v>0.2463906407356262</v>
      </c>
      <c r="C200">
        <v>199</v>
      </c>
      <c r="D200">
        <v>22</v>
      </c>
      <c r="E200">
        <v>0.1105527638190955</v>
      </c>
    </row>
    <row r="201" spans="1:5">
      <c r="A201" s="1">
        <v>199</v>
      </c>
      <c r="B201">
        <v>0.2469603419303894</v>
      </c>
      <c r="C201">
        <v>200</v>
      </c>
      <c r="D201">
        <v>22</v>
      </c>
      <c r="E201">
        <v>0.11</v>
      </c>
    </row>
    <row r="202" spans="1:5">
      <c r="A202" s="1">
        <v>200</v>
      </c>
      <c r="B202">
        <v>0.2476489543914795</v>
      </c>
      <c r="C202">
        <v>201</v>
      </c>
      <c r="D202">
        <v>22</v>
      </c>
      <c r="E202">
        <v>0.109452736318408</v>
      </c>
    </row>
    <row r="203" spans="1:5">
      <c r="A203" s="1">
        <v>201</v>
      </c>
      <c r="B203">
        <v>0.2477033734321594</v>
      </c>
      <c r="C203">
        <v>202</v>
      </c>
      <c r="D203">
        <v>22</v>
      </c>
      <c r="E203">
        <v>0.1089108910891089</v>
      </c>
    </row>
    <row r="204" spans="1:5">
      <c r="A204" s="1">
        <v>202</v>
      </c>
      <c r="B204">
        <v>0.2480507791042328</v>
      </c>
      <c r="C204">
        <v>203</v>
      </c>
      <c r="D204">
        <v>22</v>
      </c>
      <c r="E204">
        <v>0.1083743842364532</v>
      </c>
    </row>
    <row r="205" spans="1:5">
      <c r="A205" s="1">
        <v>203</v>
      </c>
      <c r="B205">
        <v>0.2482576668262482</v>
      </c>
      <c r="C205">
        <v>204</v>
      </c>
      <c r="D205">
        <v>22</v>
      </c>
      <c r="E205">
        <v>0.107843137254902</v>
      </c>
    </row>
    <row r="206" spans="1:5">
      <c r="A206" s="1">
        <v>204</v>
      </c>
      <c r="B206">
        <v>0.248458668589592</v>
      </c>
      <c r="C206">
        <v>205</v>
      </c>
      <c r="D206">
        <v>23</v>
      </c>
      <c r="E206">
        <v>0.1121951219512195</v>
      </c>
    </row>
    <row r="207" spans="1:5">
      <c r="A207" s="1">
        <v>205</v>
      </c>
      <c r="B207">
        <v>0.2487505823373795</v>
      </c>
      <c r="C207">
        <v>206</v>
      </c>
      <c r="D207">
        <v>23</v>
      </c>
      <c r="E207">
        <v>0.1116504854368932</v>
      </c>
    </row>
    <row r="208" spans="1:5">
      <c r="A208" s="1">
        <v>206</v>
      </c>
      <c r="B208">
        <v>0.248931035399437</v>
      </c>
      <c r="C208">
        <v>207</v>
      </c>
      <c r="D208">
        <v>24</v>
      </c>
      <c r="E208">
        <v>0.1159420289855072</v>
      </c>
    </row>
    <row r="209" spans="1:5">
      <c r="A209" s="1">
        <v>207</v>
      </c>
      <c r="B209">
        <v>0.2491846680641174</v>
      </c>
      <c r="C209">
        <v>208</v>
      </c>
      <c r="D209">
        <v>24</v>
      </c>
      <c r="E209">
        <v>0.1153846153846154</v>
      </c>
    </row>
    <row r="210" spans="1:5">
      <c r="A210" s="1">
        <v>208</v>
      </c>
      <c r="B210">
        <v>0.2499924004077911</v>
      </c>
      <c r="C210">
        <v>209</v>
      </c>
      <c r="D210">
        <v>24</v>
      </c>
      <c r="E210">
        <v>0.1148325358851675</v>
      </c>
    </row>
    <row r="211" spans="1:5">
      <c r="A211" s="1">
        <v>209</v>
      </c>
      <c r="B211">
        <v>0.2502745687961578</v>
      </c>
      <c r="C211">
        <v>210</v>
      </c>
      <c r="D211">
        <v>24</v>
      </c>
      <c r="E211">
        <v>0.1142857142857143</v>
      </c>
    </row>
    <row r="212" spans="1:5">
      <c r="A212" s="1">
        <v>210</v>
      </c>
      <c r="B212">
        <v>0.2504072487354279</v>
      </c>
      <c r="C212">
        <v>211</v>
      </c>
      <c r="D212">
        <v>24</v>
      </c>
      <c r="E212">
        <v>0.1137440758293839</v>
      </c>
    </row>
    <row r="213" spans="1:5">
      <c r="A213" s="1">
        <v>211</v>
      </c>
      <c r="B213">
        <v>0.2504633069038391</v>
      </c>
      <c r="C213">
        <v>212</v>
      </c>
      <c r="D213">
        <v>24</v>
      </c>
      <c r="E213">
        <v>0.1132075471698113</v>
      </c>
    </row>
    <row r="214" spans="1:5">
      <c r="A214" s="1">
        <v>212</v>
      </c>
      <c r="B214">
        <v>0.2505969703197479</v>
      </c>
      <c r="C214">
        <v>213</v>
      </c>
      <c r="D214">
        <v>25</v>
      </c>
      <c r="E214">
        <v>0.1173708920187793</v>
      </c>
    </row>
    <row r="215" spans="1:5">
      <c r="A215" s="1">
        <v>213</v>
      </c>
      <c r="B215">
        <v>0.2506269216537476</v>
      </c>
      <c r="C215">
        <v>214</v>
      </c>
      <c r="D215">
        <v>25</v>
      </c>
      <c r="E215">
        <v>0.1168224299065421</v>
      </c>
    </row>
    <row r="216" spans="1:5">
      <c r="A216" s="1">
        <v>214</v>
      </c>
      <c r="B216">
        <v>0.2511264383792877</v>
      </c>
      <c r="C216">
        <v>215</v>
      </c>
      <c r="D216">
        <v>25</v>
      </c>
      <c r="E216">
        <v>0.1162790697674419</v>
      </c>
    </row>
    <row r="217" spans="1:5">
      <c r="A217" s="1">
        <v>215</v>
      </c>
      <c r="B217">
        <v>0.2513110935688019</v>
      </c>
      <c r="C217">
        <v>216</v>
      </c>
      <c r="D217">
        <v>25</v>
      </c>
      <c r="E217">
        <v>0.1157407407407407</v>
      </c>
    </row>
    <row r="218" spans="1:5">
      <c r="A218" s="1">
        <v>216</v>
      </c>
      <c r="B218">
        <v>0.2517333030700684</v>
      </c>
      <c r="C218">
        <v>217</v>
      </c>
      <c r="D218">
        <v>25</v>
      </c>
      <c r="E218">
        <v>0.1152073732718894</v>
      </c>
    </row>
    <row r="219" spans="1:5">
      <c r="A219" s="1">
        <v>217</v>
      </c>
      <c r="B219">
        <v>0.2529272139072418</v>
      </c>
      <c r="C219">
        <v>218</v>
      </c>
      <c r="D219">
        <v>25</v>
      </c>
      <c r="E219">
        <v>0.1146788990825688</v>
      </c>
    </row>
    <row r="220" spans="1:5">
      <c r="A220" s="1">
        <v>218</v>
      </c>
      <c r="B220">
        <v>0.2532719671726227</v>
      </c>
      <c r="C220">
        <v>219</v>
      </c>
      <c r="D220">
        <v>25</v>
      </c>
      <c r="E220">
        <v>0.1141552511415525</v>
      </c>
    </row>
    <row r="221" spans="1:5">
      <c r="A221" s="1">
        <v>219</v>
      </c>
      <c r="B221">
        <v>0.2542439997196198</v>
      </c>
      <c r="C221">
        <v>220</v>
      </c>
      <c r="D221">
        <v>25</v>
      </c>
      <c r="E221">
        <v>0.1136363636363636</v>
      </c>
    </row>
    <row r="222" spans="1:5">
      <c r="A222" s="1">
        <v>220</v>
      </c>
      <c r="B222">
        <v>0.25494784116745</v>
      </c>
      <c r="C222">
        <v>221</v>
      </c>
      <c r="D222">
        <v>25</v>
      </c>
      <c r="E222">
        <v>0.1131221719457014</v>
      </c>
    </row>
    <row r="223" spans="1:5">
      <c r="A223" s="1">
        <v>221</v>
      </c>
      <c r="B223">
        <v>0.2549612522125244</v>
      </c>
      <c r="C223">
        <v>222</v>
      </c>
      <c r="D223">
        <v>25</v>
      </c>
      <c r="E223">
        <v>0.1126126126126126</v>
      </c>
    </row>
    <row r="224" spans="1:5">
      <c r="A224" s="1">
        <v>222</v>
      </c>
      <c r="B224">
        <v>0.2551586329936981</v>
      </c>
      <c r="C224">
        <v>223</v>
      </c>
      <c r="D224">
        <v>25</v>
      </c>
      <c r="E224">
        <v>0.1121076233183857</v>
      </c>
    </row>
    <row r="225" spans="1:5">
      <c r="A225" s="1">
        <v>223</v>
      </c>
      <c r="B225">
        <v>0.2551994323730469</v>
      </c>
      <c r="C225">
        <v>224</v>
      </c>
      <c r="D225">
        <v>25</v>
      </c>
      <c r="E225">
        <v>0.1116071428571429</v>
      </c>
    </row>
    <row r="226" spans="1:5">
      <c r="A226" s="1">
        <v>224</v>
      </c>
      <c r="B226">
        <v>0.2565697729587555</v>
      </c>
      <c r="C226">
        <v>225</v>
      </c>
      <c r="D226">
        <v>25</v>
      </c>
      <c r="E226">
        <v>0.1111111111111111</v>
      </c>
    </row>
    <row r="227" spans="1:5">
      <c r="A227" s="1">
        <v>225</v>
      </c>
      <c r="B227">
        <v>0.2571744322776794</v>
      </c>
      <c r="C227">
        <v>226</v>
      </c>
      <c r="D227">
        <v>25</v>
      </c>
      <c r="E227">
        <v>0.1106194690265487</v>
      </c>
    </row>
    <row r="228" spans="1:5">
      <c r="A228" s="1">
        <v>226</v>
      </c>
      <c r="B228">
        <v>0.2579694092273712</v>
      </c>
      <c r="C228">
        <v>227</v>
      </c>
      <c r="D228">
        <v>25</v>
      </c>
      <c r="E228">
        <v>0.1101321585903084</v>
      </c>
    </row>
    <row r="229" spans="1:5">
      <c r="A229" s="1">
        <v>227</v>
      </c>
      <c r="B229">
        <v>0.2582225799560547</v>
      </c>
      <c r="C229">
        <v>228</v>
      </c>
      <c r="D229">
        <v>26</v>
      </c>
      <c r="E229">
        <v>0.1140350877192982</v>
      </c>
    </row>
    <row r="230" spans="1:5">
      <c r="A230" s="1">
        <v>228</v>
      </c>
      <c r="B230">
        <v>0.2584081888198853</v>
      </c>
      <c r="C230">
        <v>229</v>
      </c>
      <c r="D230">
        <v>26</v>
      </c>
      <c r="E230">
        <v>0.1135371179039301</v>
      </c>
    </row>
    <row r="231" spans="1:5">
      <c r="A231" s="1">
        <v>229</v>
      </c>
      <c r="B231">
        <v>0.258475661277771</v>
      </c>
      <c r="C231">
        <v>230</v>
      </c>
      <c r="D231">
        <v>26</v>
      </c>
      <c r="E231">
        <v>0.1130434782608696</v>
      </c>
    </row>
    <row r="232" spans="1:5">
      <c r="A232" s="1">
        <v>230</v>
      </c>
      <c r="B232">
        <v>0.2585212290287018</v>
      </c>
      <c r="C232">
        <v>231</v>
      </c>
      <c r="D232">
        <v>26</v>
      </c>
      <c r="E232">
        <v>0.1125541125541126</v>
      </c>
    </row>
    <row r="233" spans="1:5">
      <c r="A233" s="1">
        <v>231</v>
      </c>
      <c r="B233">
        <v>0.2587642669677734</v>
      </c>
      <c r="C233">
        <v>232</v>
      </c>
      <c r="D233">
        <v>26</v>
      </c>
      <c r="E233">
        <v>0.1120689655172414</v>
      </c>
    </row>
    <row r="234" spans="1:5">
      <c r="A234" s="1">
        <v>232</v>
      </c>
      <c r="B234">
        <v>0.2593166828155518</v>
      </c>
      <c r="C234">
        <v>233</v>
      </c>
      <c r="D234">
        <v>26</v>
      </c>
      <c r="E234">
        <v>0.111587982832618</v>
      </c>
    </row>
    <row r="235" spans="1:5">
      <c r="A235" s="1">
        <v>233</v>
      </c>
      <c r="B235">
        <v>0.259552538394928</v>
      </c>
      <c r="C235">
        <v>234</v>
      </c>
      <c r="D235">
        <v>26</v>
      </c>
      <c r="E235">
        <v>0.1111111111111111</v>
      </c>
    </row>
    <row r="236" spans="1:5">
      <c r="A236" s="1">
        <v>234</v>
      </c>
      <c r="B236">
        <v>0.2595548629760742</v>
      </c>
      <c r="C236">
        <v>235</v>
      </c>
      <c r="D236">
        <v>26</v>
      </c>
      <c r="E236">
        <v>0.1106382978723404</v>
      </c>
    </row>
    <row r="237" spans="1:5">
      <c r="A237" s="1">
        <v>235</v>
      </c>
      <c r="B237">
        <v>0.2599538266658783</v>
      </c>
      <c r="C237">
        <v>236</v>
      </c>
      <c r="D237">
        <v>26</v>
      </c>
      <c r="E237">
        <v>0.1101694915254237</v>
      </c>
    </row>
    <row r="238" spans="1:5">
      <c r="A238" s="1">
        <v>236</v>
      </c>
      <c r="B238">
        <v>0.2600298225879669</v>
      </c>
      <c r="C238">
        <v>237</v>
      </c>
      <c r="D238">
        <v>26</v>
      </c>
      <c r="E238">
        <v>0.109704641350211</v>
      </c>
    </row>
    <row r="239" spans="1:5">
      <c r="A239" s="1">
        <v>237</v>
      </c>
      <c r="B239">
        <v>0.2604884207248688</v>
      </c>
      <c r="C239">
        <v>238</v>
      </c>
      <c r="D239">
        <v>27</v>
      </c>
      <c r="E239">
        <v>0.1134453781512605</v>
      </c>
    </row>
    <row r="240" spans="1:5">
      <c r="A240" s="1">
        <v>238</v>
      </c>
      <c r="B240">
        <v>0.2608352601528168</v>
      </c>
      <c r="C240">
        <v>239</v>
      </c>
      <c r="D240">
        <v>27</v>
      </c>
      <c r="E240">
        <v>0.1129707112970711</v>
      </c>
    </row>
    <row r="241" spans="1:5">
      <c r="A241" s="1">
        <v>239</v>
      </c>
      <c r="B241">
        <v>0.2627042829990387</v>
      </c>
      <c r="C241">
        <v>240</v>
      </c>
      <c r="D241">
        <v>27</v>
      </c>
      <c r="E241">
        <v>0.1125</v>
      </c>
    </row>
    <row r="242" spans="1:5">
      <c r="A242" s="1">
        <v>240</v>
      </c>
      <c r="B242">
        <v>0.2629516124725342</v>
      </c>
      <c r="C242">
        <v>241</v>
      </c>
      <c r="D242">
        <v>27</v>
      </c>
      <c r="E242">
        <v>0.1120331950207469</v>
      </c>
    </row>
    <row r="243" spans="1:5">
      <c r="A243" s="1">
        <v>241</v>
      </c>
      <c r="B243">
        <v>0.2631816267967224</v>
      </c>
      <c r="C243">
        <v>242</v>
      </c>
      <c r="D243">
        <v>27</v>
      </c>
      <c r="E243">
        <v>0.1115702479338843</v>
      </c>
    </row>
    <row r="244" spans="1:5">
      <c r="A244" s="1">
        <v>242</v>
      </c>
      <c r="B244">
        <v>0.2632625102996826</v>
      </c>
      <c r="C244">
        <v>243</v>
      </c>
      <c r="D244">
        <v>27</v>
      </c>
      <c r="E244">
        <v>0.1111111111111111</v>
      </c>
    </row>
    <row r="245" spans="1:5">
      <c r="A245" s="1">
        <v>243</v>
      </c>
      <c r="B245">
        <v>0.2637015879154205</v>
      </c>
      <c r="C245">
        <v>244</v>
      </c>
      <c r="D245">
        <v>27</v>
      </c>
      <c r="E245">
        <v>0.110655737704918</v>
      </c>
    </row>
    <row r="246" spans="1:5">
      <c r="A246" s="1">
        <v>244</v>
      </c>
      <c r="B246">
        <v>0.2638574540615082</v>
      </c>
      <c r="C246">
        <v>245</v>
      </c>
      <c r="D246">
        <v>27</v>
      </c>
      <c r="E246">
        <v>0.1102040816326531</v>
      </c>
    </row>
    <row r="247" spans="1:5">
      <c r="A247" s="1">
        <v>245</v>
      </c>
      <c r="B247">
        <v>0.2644196152687073</v>
      </c>
      <c r="C247">
        <v>246</v>
      </c>
      <c r="D247">
        <v>27</v>
      </c>
      <c r="E247">
        <v>0.1097560975609756</v>
      </c>
    </row>
    <row r="248" spans="1:5">
      <c r="A248" s="1">
        <v>246</v>
      </c>
      <c r="B248">
        <v>0.2645350098609924</v>
      </c>
      <c r="C248">
        <v>247</v>
      </c>
      <c r="D248">
        <v>28</v>
      </c>
      <c r="E248">
        <v>0.1133603238866397</v>
      </c>
    </row>
    <row r="249" spans="1:5">
      <c r="A249" s="1">
        <v>247</v>
      </c>
      <c r="B249">
        <v>0.2646368741989136</v>
      </c>
      <c r="C249">
        <v>248</v>
      </c>
      <c r="D249">
        <v>29</v>
      </c>
      <c r="E249">
        <v>0.1169354838709677</v>
      </c>
    </row>
    <row r="250" spans="1:5">
      <c r="A250" s="1">
        <v>248</v>
      </c>
      <c r="B250">
        <v>0.2651781737804413</v>
      </c>
      <c r="C250">
        <v>249</v>
      </c>
      <c r="D250">
        <v>29</v>
      </c>
      <c r="E250">
        <v>0.1164658634538153</v>
      </c>
    </row>
    <row r="251" spans="1:5">
      <c r="A251" s="1">
        <v>249</v>
      </c>
      <c r="B251">
        <v>0.2653220593929291</v>
      </c>
      <c r="C251">
        <v>250</v>
      </c>
      <c r="D251">
        <v>30</v>
      </c>
      <c r="E251">
        <v>0.12</v>
      </c>
    </row>
    <row r="252" spans="1:5">
      <c r="A252" s="1">
        <v>250</v>
      </c>
      <c r="B252">
        <v>0.2654655575752258</v>
      </c>
      <c r="C252">
        <v>251</v>
      </c>
      <c r="D252">
        <v>30</v>
      </c>
      <c r="E252">
        <v>0.1195219123505976</v>
      </c>
    </row>
    <row r="253" spans="1:5">
      <c r="A253" s="1">
        <v>251</v>
      </c>
      <c r="B253">
        <v>0.2666007578372955</v>
      </c>
      <c r="C253">
        <v>252</v>
      </c>
      <c r="D253">
        <v>30</v>
      </c>
      <c r="E253">
        <v>0.119047619047619</v>
      </c>
    </row>
    <row r="254" spans="1:5">
      <c r="A254" s="1">
        <v>252</v>
      </c>
      <c r="B254">
        <v>0.2685119211673737</v>
      </c>
      <c r="C254">
        <v>253</v>
      </c>
      <c r="D254">
        <v>31</v>
      </c>
      <c r="E254">
        <v>0.1225296442687747</v>
      </c>
    </row>
    <row r="255" spans="1:5">
      <c r="A255" s="1">
        <v>253</v>
      </c>
      <c r="B255">
        <v>0.2685659527778625</v>
      </c>
      <c r="C255">
        <v>254</v>
      </c>
      <c r="D255">
        <v>31</v>
      </c>
      <c r="E255">
        <v>0.1220472440944882</v>
      </c>
    </row>
    <row r="256" spans="1:5">
      <c r="A256" s="1">
        <v>254</v>
      </c>
      <c r="B256">
        <v>0.2687035799026489</v>
      </c>
      <c r="C256">
        <v>255</v>
      </c>
      <c r="D256">
        <v>31</v>
      </c>
      <c r="E256">
        <v>0.1215686274509804</v>
      </c>
    </row>
    <row r="257" spans="1:5">
      <c r="A257" s="1">
        <v>255</v>
      </c>
      <c r="B257">
        <v>0.2687081694602966</v>
      </c>
      <c r="C257">
        <v>256</v>
      </c>
      <c r="D257">
        <v>31</v>
      </c>
      <c r="E257">
        <v>0.12109375</v>
      </c>
    </row>
    <row r="258" spans="1:5">
      <c r="A258" s="1">
        <v>256</v>
      </c>
      <c r="B258">
        <v>0.2689725160598755</v>
      </c>
      <c r="C258">
        <v>257</v>
      </c>
      <c r="D258">
        <v>31</v>
      </c>
      <c r="E258">
        <v>0.1206225680933852</v>
      </c>
    </row>
    <row r="259" spans="1:5">
      <c r="A259" s="1">
        <v>257</v>
      </c>
      <c r="B259">
        <v>0.2693589925765991</v>
      </c>
      <c r="C259">
        <v>258</v>
      </c>
      <c r="D259">
        <v>31</v>
      </c>
      <c r="E259">
        <v>0.1201550387596899</v>
      </c>
    </row>
    <row r="260" spans="1:5">
      <c r="A260" s="1">
        <v>258</v>
      </c>
      <c r="B260">
        <v>0.2694190740585327</v>
      </c>
      <c r="C260">
        <v>259</v>
      </c>
      <c r="D260">
        <v>31</v>
      </c>
      <c r="E260">
        <v>0.1196911196911197</v>
      </c>
    </row>
    <row r="261" spans="1:5">
      <c r="A261" s="1">
        <v>259</v>
      </c>
      <c r="B261">
        <v>0.2696303725242615</v>
      </c>
      <c r="C261">
        <v>260</v>
      </c>
      <c r="D261">
        <v>31</v>
      </c>
      <c r="E261">
        <v>0.1192307692307692</v>
      </c>
    </row>
    <row r="262" spans="1:5">
      <c r="A262" s="1">
        <v>260</v>
      </c>
      <c r="B262">
        <v>0.2700721919536591</v>
      </c>
      <c r="C262">
        <v>261</v>
      </c>
      <c r="D262">
        <v>31</v>
      </c>
      <c r="E262">
        <v>0.1187739463601533</v>
      </c>
    </row>
    <row r="263" spans="1:5">
      <c r="A263" s="1">
        <v>261</v>
      </c>
      <c r="B263">
        <v>0.2702650427818298</v>
      </c>
      <c r="C263">
        <v>262</v>
      </c>
      <c r="D263">
        <v>31</v>
      </c>
      <c r="E263">
        <v>0.1183206106870229</v>
      </c>
    </row>
    <row r="264" spans="1:5">
      <c r="A264" s="1">
        <v>262</v>
      </c>
      <c r="B264">
        <v>0.2710427641868591</v>
      </c>
      <c r="C264">
        <v>263</v>
      </c>
      <c r="D264">
        <v>32</v>
      </c>
      <c r="E264">
        <v>0.1216730038022814</v>
      </c>
    </row>
    <row r="265" spans="1:5">
      <c r="A265" s="1">
        <v>263</v>
      </c>
      <c r="B265">
        <v>0.2713091373443604</v>
      </c>
      <c r="C265">
        <v>264</v>
      </c>
      <c r="D265">
        <v>32</v>
      </c>
      <c r="E265">
        <v>0.1212121212121212</v>
      </c>
    </row>
    <row r="266" spans="1:5">
      <c r="A266" s="1">
        <v>264</v>
      </c>
      <c r="B266">
        <v>0.2716948986053467</v>
      </c>
      <c r="C266">
        <v>265</v>
      </c>
      <c r="D266">
        <v>33</v>
      </c>
      <c r="E266">
        <v>0.1245283018867925</v>
      </c>
    </row>
    <row r="267" spans="1:5">
      <c r="A267" s="1">
        <v>265</v>
      </c>
      <c r="B267">
        <v>0.2719725668430328</v>
      </c>
      <c r="C267">
        <v>266</v>
      </c>
      <c r="D267">
        <v>33</v>
      </c>
      <c r="E267">
        <v>0.1240601503759398</v>
      </c>
    </row>
    <row r="268" spans="1:5">
      <c r="A268" s="1">
        <v>266</v>
      </c>
      <c r="B268">
        <v>0.2722757756710052</v>
      </c>
      <c r="C268">
        <v>267</v>
      </c>
      <c r="D268">
        <v>33</v>
      </c>
      <c r="E268">
        <v>0.1235955056179775</v>
      </c>
    </row>
    <row r="269" spans="1:5">
      <c r="A269" s="1">
        <v>267</v>
      </c>
      <c r="B269">
        <v>0.2724326848983765</v>
      </c>
      <c r="C269">
        <v>268</v>
      </c>
      <c r="D269">
        <v>33</v>
      </c>
      <c r="E269">
        <v>0.1231343283582089</v>
      </c>
    </row>
    <row r="270" spans="1:5">
      <c r="A270" s="1">
        <v>268</v>
      </c>
      <c r="B270">
        <v>0.2725214660167694</v>
      </c>
      <c r="C270">
        <v>269</v>
      </c>
      <c r="D270">
        <v>34</v>
      </c>
      <c r="E270">
        <v>0.1263940520446097</v>
      </c>
    </row>
    <row r="271" spans="1:5">
      <c r="A271" s="1">
        <v>269</v>
      </c>
      <c r="B271">
        <v>0.2728027403354645</v>
      </c>
      <c r="C271">
        <v>270</v>
      </c>
      <c r="D271">
        <v>34</v>
      </c>
      <c r="E271">
        <v>0.1259259259259259</v>
      </c>
    </row>
    <row r="272" spans="1:5">
      <c r="A272" s="1">
        <v>270</v>
      </c>
      <c r="B272">
        <v>0.2729737460613251</v>
      </c>
      <c r="C272">
        <v>271</v>
      </c>
      <c r="D272">
        <v>34</v>
      </c>
      <c r="E272">
        <v>0.1254612546125461</v>
      </c>
    </row>
    <row r="273" spans="1:5">
      <c r="A273" s="1">
        <v>271</v>
      </c>
      <c r="B273">
        <v>0.2741968929767609</v>
      </c>
      <c r="C273">
        <v>272</v>
      </c>
      <c r="D273">
        <v>34</v>
      </c>
      <c r="E273">
        <v>0.125</v>
      </c>
    </row>
    <row r="274" spans="1:5">
      <c r="A274" s="1">
        <v>272</v>
      </c>
      <c r="B274">
        <v>0.2743710279464722</v>
      </c>
      <c r="C274">
        <v>273</v>
      </c>
      <c r="D274">
        <v>34</v>
      </c>
      <c r="E274">
        <v>0.1245421245421245</v>
      </c>
    </row>
    <row r="275" spans="1:5">
      <c r="A275" s="1">
        <v>273</v>
      </c>
      <c r="B275">
        <v>0.2753715217113495</v>
      </c>
      <c r="C275">
        <v>274</v>
      </c>
      <c r="D275">
        <v>34</v>
      </c>
      <c r="E275">
        <v>0.1240875912408759</v>
      </c>
    </row>
    <row r="276" spans="1:5">
      <c r="A276" s="1">
        <v>274</v>
      </c>
      <c r="B276">
        <v>0.2754567563533783</v>
      </c>
      <c r="C276">
        <v>275</v>
      </c>
      <c r="D276">
        <v>34</v>
      </c>
      <c r="E276">
        <v>0.1236363636363636</v>
      </c>
    </row>
    <row r="277" spans="1:5">
      <c r="A277" s="1">
        <v>275</v>
      </c>
      <c r="B277">
        <v>0.2754716277122498</v>
      </c>
      <c r="C277">
        <v>276</v>
      </c>
      <c r="D277">
        <v>35</v>
      </c>
      <c r="E277">
        <v>0.1268115942028986</v>
      </c>
    </row>
    <row r="278" spans="1:5">
      <c r="A278" s="1">
        <v>276</v>
      </c>
      <c r="B278">
        <v>0.2755735218524933</v>
      </c>
      <c r="C278">
        <v>277</v>
      </c>
      <c r="D278">
        <v>35</v>
      </c>
      <c r="E278">
        <v>0.1263537906137184</v>
      </c>
    </row>
    <row r="279" spans="1:5">
      <c r="A279" s="1">
        <v>277</v>
      </c>
      <c r="B279">
        <v>0.2761386334896088</v>
      </c>
      <c r="C279">
        <v>278</v>
      </c>
      <c r="D279">
        <v>35</v>
      </c>
      <c r="E279">
        <v>0.1258992805755396</v>
      </c>
    </row>
    <row r="280" spans="1:5">
      <c r="A280" s="1">
        <v>278</v>
      </c>
      <c r="B280">
        <v>0.2763533592224121</v>
      </c>
      <c r="C280">
        <v>279</v>
      </c>
      <c r="D280">
        <v>35</v>
      </c>
      <c r="E280">
        <v>0.1254480286738351</v>
      </c>
    </row>
    <row r="281" spans="1:5">
      <c r="A281" s="1">
        <v>279</v>
      </c>
      <c r="B281">
        <v>0.2766345143318176</v>
      </c>
      <c r="C281">
        <v>280</v>
      </c>
      <c r="D281">
        <v>35</v>
      </c>
      <c r="E281">
        <v>0.125</v>
      </c>
    </row>
    <row r="282" spans="1:5">
      <c r="A282" s="1">
        <v>280</v>
      </c>
      <c r="B282">
        <v>0.277432769536972</v>
      </c>
      <c r="C282">
        <v>281</v>
      </c>
      <c r="D282">
        <v>35</v>
      </c>
      <c r="E282">
        <v>0.1245551601423488</v>
      </c>
    </row>
    <row r="283" spans="1:5">
      <c r="A283" s="1">
        <v>281</v>
      </c>
      <c r="B283">
        <v>0.277482271194458</v>
      </c>
      <c r="C283">
        <v>282</v>
      </c>
      <c r="D283">
        <v>35</v>
      </c>
      <c r="E283">
        <v>0.124113475177305</v>
      </c>
    </row>
    <row r="284" spans="1:5">
      <c r="A284" s="1">
        <v>282</v>
      </c>
      <c r="B284">
        <v>0.2779508829116821</v>
      </c>
      <c r="C284">
        <v>283</v>
      </c>
      <c r="D284">
        <v>36</v>
      </c>
      <c r="E284">
        <v>0.127208480565371</v>
      </c>
    </row>
    <row r="285" spans="1:5">
      <c r="A285" s="1">
        <v>283</v>
      </c>
      <c r="B285">
        <v>0.2787406444549561</v>
      </c>
      <c r="C285">
        <v>284</v>
      </c>
      <c r="D285">
        <v>36</v>
      </c>
      <c r="E285">
        <v>0.1267605633802817</v>
      </c>
    </row>
    <row r="286" spans="1:5">
      <c r="A286" s="1">
        <v>284</v>
      </c>
      <c r="B286">
        <v>0.2788086831569672</v>
      </c>
      <c r="C286">
        <v>285</v>
      </c>
      <c r="D286">
        <v>37</v>
      </c>
      <c r="E286">
        <v>0.1298245614035088</v>
      </c>
    </row>
    <row r="287" spans="1:5">
      <c r="A287" s="1">
        <v>285</v>
      </c>
      <c r="B287">
        <v>0.2788479924201965</v>
      </c>
      <c r="C287">
        <v>286</v>
      </c>
      <c r="D287">
        <v>37</v>
      </c>
      <c r="E287">
        <v>0.1293706293706294</v>
      </c>
    </row>
    <row r="288" spans="1:5">
      <c r="A288" s="1">
        <v>286</v>
      </c>
      <c r="B288">
        <v>0.2804308235645294</v>
      </c>
      <c r="C288">
        <v>287</v>
      </c>
      <c r="D288">
        <v>37</v>
      </c>
      <c r="E288">
        <v>0.1289198606271777</v>
      </c>
    </row>
    <row r="289" spans="1:5">
      <c r="A289" s="1">
        <v>287</v>
      </c>
      <c r="B289">
        <v>0.2805749773979187</v>
      </c>
      <c r="C289">
        <v>288</v>
      </c>
      <c r="D289">
        <v>37</v>
      </c>
      <c r="E289">
        <v>0.1284722222222222</v>
      </c>
    </row>
    <row r="290" spans="1:5">
      <c r="A290" s="1">
        <v>288</v>
      </c>
      <c r="B290">
        <v>0.2812270522117615</v>
      </c>
      <c r="C290">
        <v>289</v>
      </c>
      <c r="D290">
        <v>37</v>
      </c>
      <c r="E290">
        <v>0.1280276816608996</v>
      </c>
    </row>
    <row r="291" spans="1:5">
      <c r="A291" s="1">
        <v>289</v>
      </c>
      <c r="B291">
        <v>0.2813308835029602</v>
      </c>
      <c r="C291">
        <v>290</v>
      </c>
      <c r="D291">
        <v>37</v>
      </c>
      <c r="E291">
        <v>0.1275862068965517</v>
      </c>
    </row>
    <row r="292" spans="1:5">
      <c r="A292" s="1">
        <v>290</v>
      </c>
      <c r="B292">
        <v>0.282495528459549</v>
      </c>
      <c r="C292">
        <v>291</v>
      </c>
      <c r="D292">
        <v>37</v>
      </c>
      <c r="E292">
        <v>0.127147766323024</v>
      </c>
    </row>
    <row r="293" spans="1:5">
      <c r="A293" s="1">
        <v>291</v>
      </c>
      <c r="B293">
        <v>0.2828391790390015</v>
      </c>
      <c r="C293">
        <v>292</v>
      </c>
      <c r="D293">
        <v>37</v>
      </c>
      <c r="E293">
        <v>0.1267123287671233</v>
      </c>
    </row>
    <row r="294" spans="1:5">
      <c r="A294" s="1">
        <v>292</v>
      </c>
      <c r="B294">
        <v>0.2828812599182129</v>
      </c>
      <c r="C294">
        <v>293</v>
      </c>
      <c r="D294">
        <v>37</v>
      </c>
      <c r="E294">
        <v>0.1262798634812287</v>
      </c>
    </row>
    <row r="295" spans="1:5">
      <c r="A295" s="1">
        <v>293</v>
      </c>
      <c r="B295">
        <v>0.2832299768924713</v>
      </c>
      <c r="C295">
        <v>294</v>
      </c>
      <c r="D295">
        <v>38</v>
      </c>
      <c r="E295">
        <v>0.1292517006802721</v>
      </c>
    </row>
    <row r="296" spans="1:5">
      <c r="A296" s="1">
        <v>294</v>
      </c>
      <c r="B296">
        <v>0.2844695448875427</v>
      </c>
      <c r="C296">
        <v>295</v>
      </c>
      <c r="D296">
        <v>38</v>
      </c>
      <c r="E296">
        <v>0.1288135593220339</v>
      </c>
    </row>
    <row r="297" spans="1:5">
      <c r="A297" s="1">
        <v>295</v>
      </c>
      <c r="B297">
        <v>0.2849189043045044</v>
      </c>
      <c r="C297">
        <v>296</v>
      </c>
      <c r="D297">
        <v>38</v>
      </c>
      <c r="E297">
        <v>0.1283783783783784</v>
      </c>
    </row>
    <row r="298" spans="1:5">
      <c r="A298" s="1">
        <v>296</v>
      </c>
      <c r="B298">
        <v>0.2853125333786011</v>
      </c>
      <c r="C298">
        <v>297</v>
      </c>
      <c r="D298">
        <v>38</v>
      </c>
      <c r="E298">
        <v>0.1279461279461279</v>
      </c>
    </row>
    <row r="299" spans="1:5">
      <c r="A299" s="1">
        <v>297</v>
      </c>
      <c r="B299">
        <v>0.2855205237865448</v>
      </c>
      <c r="C299">
        <v>298</v>
      </c>
      <c r="D299">
        <v>39</v>
      </c>
      <c r="E299">
        <v>0.1308724832214765</v>
      </c>
    </row>
    <row r="300" spans="1:5">
      <c r="A300" s="1">
        <v>298</v>
      </c>
      <c r="B300">
        <v>0.2855988740921021</v>
      </c>
      <c r="C300">
        <v>299</v>
      </c>
      <c r="D300">
        <v>39</v>
      </c>
      <c r="E300">
        <v>0.1304347826086956</v>
      </c>
    </row>
    <row r="301" spans="1:5">
      <c r="A301" s="1">
        <v>299</v>
      </c>
      <c r="B301">
        <v>0.2865008115768433</v>
      </c>
      <c r="C301">
        <v>300</v>
      </c>
      <c r="D301">
        <v>39</v>
      </c>
      <c r="E301">
        <v>0.13</v>
      </c>
    </row>
    <row r="302" spans="1:5">
      <c r="A302" s="1">
        <v>300</v>
      </c>
      <c r="B302">
        <v>0.2881235182285309</v>
      </c>
      <c r="C302">
        <v>301</v>
      </c>
      <c r="D302">
        <v>39</v>
      </c>
      <c r="E302">
        <v>0.1295681063122923</v>
      </c>
    </row>
    <row r="303" spans="1:5">
      <c r="A303" s="1">
        <v>301</v>
      </c>
      <c r="B303">
        <v>0.2885413765907288</v>
      </c>
      <c r="C303">
        <v>302</v>
      </c>
      <c r="D303">
        <v>39</v>
      </c>
      <c r="E303">
        <v>0.1291390728476821</v>
      </c>
    </row>
    <row r="304" spans="1:5">
      <c r="A304" s="1">
        <v>302</v>
      </c>
      <c r="B304">
        <v>0.2894512712955475</v>
      </c>
      <c r="C304">
        <v>303</v>
      </c>
      <c r="D304">
        <v>40</v>
      </c>
      <c r="E304">
        <v>0.132013201320132</v>
      </c>
    </row>
    <row r="305" spans="1:5">
      <c r="A305" s="1">
        <v>303</v>
      </c>
      <c r="B305">
        <v>0.2900839745998383</v>
      </c>
      <c r="C305">
        <v>304</v>
      </c>
      <c r="D305">
        <v>40</v>
      </c>
      <c r="E305">
        <v>0.131578947368421</v>
      </c>
    </row>
    <row r="306" spans="1:5">
      <c r="A306" s="1">
        <v>304</v>
      </c>
      <c r="B306">
        <v>0.2902071177959442</v>
      </c>
      <c r="C306">
        <v>305</v>
      </c>
      <c r="D306">
        <v>41</v>
      </c>
      <c r="E306">
        <v>0.1344262295081967</v>
      </c>
    </row>
    <row r="307" spans="1:5">
      <c r="A307" s="1">
        <v>305</v>
      </c>
      <c r="B307">
        <v>0.2902531325817108</v>
      </c>
      <c r="C307">
        <v>306</v>
      </c>
      <c r="D307">
        <v>41</v>
      </c>
      <c r="E307">
        <v>0.1339869281045752</v>
      </c>
    </row>
    <row r="308" spans="1:5">
      <c r="A308" s="1">
        <v>306</v>
      </c>
      <c r="B308">
        <v>0.2923908829689026</v>
      </c>
      <c r="C308">
        <v>307</v>
      </c>
      <c r="D308">
        <v>41</v>
      </c>
      <c r="E308">
        <v>0.1335504885993485</v>
      </c>
    </row>
    <row r="309" spans="1:5">
      <c r="A309" s="1">
        <v>307</v>
      </c>
      <c r="B309">
        <v>0.2930842638015747</v>
      </c>
      <c r="C309">
        <v>308</v>
      </c>
      <c r="D309">
        <v>41</v>
      </c>
      <c r="E309">
        <v>0.1331168831168831</v>
      </c>
    </row>
    <row r="310" spans="1:5">
      <c r="A310" s="1">
        <v>308</v>
      </c>
      <c r="B310">
        <v>0.2935701310634613</v>
      </c>
      <c r="C310">
        <v>309</v>
      </c>
      <c r="D310">
        <v>41</v>
      </c>
      <c r="E310">
        <v>0.1326860841423948</v>
      </c>
    </row>
    <row r="311" spans="1:5">
      <c r="A311" s="1">
        <v>309</v>
      </c>
      <c r="B311">
        <v>0.2937675714492798</v>
      </c>
      <c r="C311">
        <v>310</v>
      </c>
      <c r="D311">
        <v>41</v>
      </c>
      <c r="E311">
        <v>0.132258064516129</v>
      </c>
    </row>
    <row r="312" spans="1:5">
      <c r="A312" s="1">
        <v>310</v>
      </c>
      <c r="B312">
        <v>0.2947082817554474</v>
      </c>
      <c r="C312">
        <v>311</v>
      </c>
      <c r="D312">
        <v>41</v>
      </c>
      <c r="E312">
        <v>0.1318327974276527</v>
      </c>
    </row>
    <row r="313" spans="1:5">
      <c r="A313" s="1">
        <v>311</v>
      </c>
      <c r="B313">
        <v>0.2948730289936066</v>
      </c>
      <c r="C313">
        <v>312</v>
      </c>
      <c r="D313">
        <v>41</v>
      </c>
      <c r="E313">
        <v>0.1314102564102564</v>
      </c>
    </row>
    <row r="314" spans="1:5">
      <c r="A314" s="1">
        <v>312</v>
      </c>
      <c r="B314">
        <v>0.2951481342315674</v>
      </c>
      <c r="C314">
        <v>313</v>
      </c>
      <c r="D314">
        <v>41</v>
      </c>
      <c r="E314">
        <v>0.1309904153354633</v>
      </c>
    </row>
    <row r="315" spans="1:5">
      <c r="A315" s="1">
        <v>313</v>
      </c>
      <c r="B315">
        <v>0.2953112125396729</v>
      </c>
      <c r="C315">
        <v>314</v>
      </c>
      <c r="D315">
        <v>42</v>
      </c>
      <c r="E315">
        <v>0.1337579617834395</v>
      </c>
    </row>
    <row r="316" spans="1:5">
      <c r="A316" s="1">
        <v>314</v>
      </c>
      <c r="B316">
        <v>0.2958509922027588</v>
      </c>
      <c r="C316">
        <v>315</v>
      </c>
      <c r="D316">
        <v>42</v>
      </c>
      <c r="E316">
        <v>0.1333333333333333</v>
      </c>
    </row>
    <row r="317" spans="1:5">
      <c r="A317" s="1">
        <v>315</v>
      </c>
      <c r="B317">
        <v>0.2964730560779572</v>
      </c>
      <c r="C317">
        <v>316</v>
      </c>
      <c r="D317">
        <v>42</v>
      </c>
      <c r="E317">
        <v>0.1329113924050633</v>
      </c>
    </row>
    <row r="318" spans="1:5">
      <c r="A318" s="1">
        <v>316</v>
      </c>
      <c r="B318">
        <v>0.2967803180217743</v>
      </c>
      <c r="C318">
        <v>317</v>
      </c>
      <c r="D318">
        <v>43</v>
      </c>
      <c r="E318">
        <v>0.1356466876971609</v>
      </c>
    </row>
    <row r="319" spans="1:5">
      <c r="A319" s="1">
        <v>317</v>
      </c>
      <c r="B319">
        <v>0.2968456149101257</v>
      </c>
      <c r="C319">
        <v>318</v>
      </c>
      <c r="D319">
        <v>44</v>
      </c>
      <c r="E319">
        <v>0.1383647798742138</v>
      </c>
    </row>
    <row r="320" spans="1:5">
      <c r="A320" s="1">
        <v>318</v>
      </c>
      <c r="B320">
        <v>0.2971243262290955</v>
      </c>
      <c r="C320">
        <v>319</v>
      </c>
      <c r="D320">
        <v>44</v>
      </c>
      <c r="E320">
        <v>0.1379310344827586</v>
      </c>
    </row>
    <row r="321" spans="1:5">
      <c r="A321" s="1">
        <v>319</v>
      </c>
      <c r="B321">
        <v>0.297661691904068</v>
      </c>
      <c r="C321">
        <v>320</v>
      </c>
      <c r="D321">
        <v>44</v>
      </c>
      <c r="E321">
        <v>0.1375</v>
      </c>
    </row>
    <row r="322" spans="1:5">
      <c r="A322" s="1">
        <v>320</v>
      </c>
      <c r="B322">
        <v>0.2979181408882141</v>
      </c>
      <c r="C322">
        <v>321</v>
      </c>
      <c r="D322">
        <v>44</v>
      </c>
      <c r="E322">
        <v>0.1370716510903427</v>
      </c>
    </row>
    <row r="323" spans="1:5">
      <c r="A323" s="1">
        <v>321</v>
      </c>
      <c r="B323">
        <v>0.299008309841156</v>
      </c>
      <c r="C323">
        <v>322</v>
      </c>
      <c r="D323">
        <v>44</v>
      </c>
      <c r="E323">
        <v>0.1366459627329193</v>
      </c>
    </row>
    <row r="324" spans="1:5">
      <c r="A324" s="1">
        <v>322</v>
      </c>
      <c r="B324">
        <v>0.2997527420520782</v>
      </c>
      <c r="C324">
        <v>323</v>
      </c>
      <c r="D324">
        <v>44</v>
      </c>
      <c r="E324">
        <v>0.1362229102167183</v>
      </c>
    </row>
    <row r="325" spans="1:5">
      <c r="A325" s="1">
        <v>323</v>
      </c>
      <c r="B325">
        <v>0.3002529740333557</v>
      </c>
      <c r="C325">
        <v>324</v>
      </c>
      <c r="D325">
        <v>44</v>
      </c>
      <c r="E325">
        <v>0.1358024691358025</v>
      </c>
    </row>
    <row r="326" spans="1:5">
      <c r="A326" s="1">
        <v>324</v>
      </c>
      <c r="B326">
        <v>0.3013209700584412</v>
      </c>
      <c r="C326">
        <v>325</v>
      </c>
      <c r="D326">
        <v>44</v>
      </c>
      <c r="E326">
        <v>0.1353846153846154</v>
      </c>
    </row>
    <row r="327" spans="1:5">
      <c r="A327" s="1">
        <v>325</v>
      </c>
      <c r="B327">
        <v>0.3014847040176392</v>
      </c>
      <c r="C327">
        <v>326</v>
      </c>
      <c r="D327">
        <v>45</v>
      </c>
      <c r="E327">
        <v>0.1380368098159509</v>
      </c>
    </row>
    <row r="328" spans="1:5">
      <c r="A328" s="1">
        <v>326</v>
      </c>
      <c r="B328">
        <v>0.3017289638519287</v>
      </c>
      <c r="C328">
        <v>327</v>
      </c>
      <c r="D328">
        <v>46</v>
      </c>
      <c r="E328">
        <v>0.1406727828746177</v>
      </c>
    </row>
    <row r="329" spans="1:5">
      <c r="A329" s="1">
        <v>327</v>
      </c>
      <c r="B329">
        <v>0.3018296360969543</v>
      </c>
      <c r="C329">
        <v>328</v>
      </c>
      <c r="D329">
        <v>46</v>
      </c>
      <c r="E329">
        <v>0.1402439024390244</v>
      </c>
    </row>
    <row r="330" spans="1:5">
      <c r="A330" s="1">
        <v>328</v>
      </c>
      <c r="B330">
        <v>0.3020634353160858</v>
      </c>
      <c r="C330">
        <v>329</v>
      </c>
      <c r="D330">
        <v>46</v>
      </c>
      <c r="E330">
        <v>0.1398176291793313</v>
      </c>
    </row>
    <row r="331" spans="1:5">
      <c r="A331" s="1">
        <v>329</v>
      </c>
      <c r="B331">
        <v>0.3020681738853455</v>
      </c>
      <c r="C331">
        <v>330</v>
      </c>
      <c r="D331">
        <v>46</v>
      </c>
      <c r="E331">
        <v>0.1393939393939394</v>
      </c>
    </row>
    <row r="332" spans="1:5">
      <c r="A332" s="1">
        <v>330</v>
      </c>
      <c r="B332">
        <v>0.3025631010532379</v>
      </c>
      <c r="C332">
        <v>331</v>
      </c>
      <c r="D332">
        <v>46</v>
      </c>
      <c r="E332">
        <v>0.1389728096676737</v>
      </c>
    </row>
    <row r="333" spans="1:5">
      <c r="A333" s="1">
        <v>331</v>
      </c>
      <c r="B333">
        <v>0.3036033511161804</v>
      </c>
      <c r="C333">
        <v>332</v>
      </c>
      <c r="D333">
        <v>46</v>
      </c>
      <c r="E333">
        <v>0.1385542168674699</v>
      </c>
    </row>
    <row r="334" spans="1:5">
      <c r="A334" s="1">
        <v>332</v>
      </c>
      <c r="B334">
        <v>0.3038291335105896</v>
      </c>
      <c r="C334">
        <v>333</v>
      </c>
      <c r="D334">
        <v>46</v>
      </c>
      <c r="E334">
        <v>0.1381381381381381</v>
      </c>
    </row>
    <row r="335" spans="1:5">
      <c r="A335" s="1">
        <v>333</v>
      </c>
      <c r="B335">
        <v>0.3040131628513336</v>
      </c>
      <c r="C335">
        <v>334</v>
      </c>
      <c r="D335">
        <v>46</v>
      </c>
      <c r="E335">
        <v>0.1377245508982036</v>
      </c>
    </row>
    <row r="336" spans="1:5">
      <c r="A336" s="1">
        <v>334</v>
      </c>
      <c r="B336">
        <v>0.3040362596511841</v>
      </c>
      <c r="C336">
        <v>335</v>
      </c>
      <c r="D336">
        <v>46</v>
      </c>
      <c r="E336">
        <v>0.1373134328358209</v>
      </c>
    </row>
    <row r="337" spans="1:5">
      <c r="A337" s="1">
        <v>335</v>
      </c>
      <c r="B337">
        <v>0.3049974143505096</v>
      </c>
      <c r="C337">
        <v>336</v>
      </c>
      <c r="D337">
        <v>46</v>
      </c>
      <c r="E337">
        <v>0.1369047619047619</v>
      </c>
    </row>
    <row r="338" spans="1:5">
      <c r="A338" s="1">
        <v>336</v>
      </c>
      <c r="B338">
        <v>0.3050252795219421</v>
      </c>
      <c r="C338">
        <v>337</v>
      </c>
      <c r="D338">
        <v>46</v>
      </c>
      <c r="E338">
        <v>0.1364985163204748</v>
      </c>
    </row>
    <row r="339" spans="1:5">
      <c r="A339" s="1">
        <v>337</v>
      </c>
      <c r="B339">
        <v>0.3057201504707336</v>
      </c>
      <c r="C339">
        <v>338</v>
      </c>
      <c r="D339">
        <v>46</v>
      </c>
      <c r="E339">
        <v>0.136094674556213</v>
      </c>
    </row>
    <row r="340" spans="1:5">
      <c r="A340" s="1">
        <v>338</v>
      </c>
      <c r="B340">
        <v>0.3064499497413635</v>
      </c>
      <c r="C340">
        <v>339</v>
      </c>
      <c r="D340">
        <v>47</v>
      </c>
      <c r="E340">
        <v>0.1386430678466077</v>
      </c>
    </row>
    <row r="341" spans="1:5">
      <c r="A341" s="1">
        <v>339</v>
      </c>
      <c r="B341">
        <v>0.3066003024578094</v>
      </c>
      <c r="C341">
        <v>340</v>
      </c>
      <c r="D341">
        <v>47</v>
      </c>
      <c r="E341">
        <v>0.1382352941176471</v>
      </c>
    </row>
    <row r="342" spans="1:5">
      <c r="A342" s="1">
        <v>340</v>
      </c>
      <c r="B342">
        <v>0.3066096007823944</v>
      </c>
      <c r="C342">
        <v>341</v>
      </c>
      <c r="D342">
        <v>47</v>
      </c>
      <c r="E342">
        <v>0.1378299120234604</v>
      </c>
    </row>
    <row r="343" spans="1:5">
      <c r="A343" s="1">
        <v>341</v>
      </c>
      <c r="B343">
        <v>0.306777149438858</v>
      </c>
      <c r="C343">
        <v>342</v>
      </c>
      <c r="D343">
        <v>48</v>
      </c>
      <c r="E343">
        <v>0.1403508771929824</v>
      </c>
    </row>
    <row r="344" spans="1:5">
      <c r="A344" s="1">
        <v>342</v>
      </c>
      <c r="B344">
        <v>0.3081556856632233</v>
      </c>
      <c r="C344">
        <v>343</v>
      </c>
      <c r="D344">
        <v>48</v>
      </c>
      <c r="E344">
        <v>0.1399416909620991</v>
      </c>
    </row>
    <row r="345" spans="1:5">
      <c r="A345" s="1">
        <v>343</v>
      </c>
      <c r="B345">
        <v>0.3082395493984222</v>
      </c>
      <c r="C345">
        <v>344</v>
      </c>
      <c r="D345">
        <v>48</v>
      </c>
      <c r="E345">
        <v>0.1395348837209302</v>
      </c>
    </row>
    <row r="346" spans="1:5">
      <c r="A346" s="1">
        <v>344</v>
      </c>
      <c r="B346">
        <v>0.3084200620651245</v>
      </c>
      <c r="C346">
        <v>345</v>
      </c>
      <c r="D346">
        <v>48</v>
      </c>
      <c r="E346">
        <v>0.1391304347826087</v>
      </c>
    </row>
    <row r="347" spans="1:5">
      <c r="A347" s="1">
        <v>345</v>
      </c>
      <c r="B347">
        <v>0.3085055351257324</v>
      </c>
      <c r="C347">
        <v>346</v>
      </c>
      <c r="D347">
        <v>49</v>
      </c>
      <c r="E347">
        <v>0.1416184971098266</v>
      </c>
    </row>
    <row r="348" spans="1:5">
      <c r="A348" s="1">
        <v>346</v>
      </c>
      <c r="B348">
        <v>0.308871865272522</v>
      </c>
      <c r="C348">
        <v>347</v>
      </c>
      <c r="D348">
        <v>49</v>
      </c>
      <c r="E348">
        <v>0.1412103746397695</v>
      </c>
    </row>
    <row r="349" spans="1:5">
      <c r="A349" s="1">
        <v>347</v>
      </c>
      <c r="B349">
        <v>0.3090115487575531</v>
      </c>
      <c r="C349">
        <v>348</v>
      </c>
      <c r="D349">
        <v>49</v>
      </c>
      <c r="E349">
        <v>0.1408045977011494</v>
      </c>
    </row>
    <row r="350" spans="1:5">
      <c r="A350" s="1">
        <v>348</v>
      </c>
      <c r="B350">
        <v>0.3091056644916534</v>
      </c>
      <c r="C350">
        <v>349</v>
      </c>
      <c r="D350">
        <v>49</v>
      </c>
      <c r="E350">
        <v>0.1404011461318052</v>
      </c>
    </row>
    <row r="351" spans="1:5">
      <c r="A351" s="1">
        <v>349</v>
      </c>
      <c r="B351">
        <v>0.3093376755714417</v>
      </c>
      <c r="C351">
        <v>350</v>
      </c>
      <c r="D351">
        <v>49</v>
      </c>
      <c r="E351">
        <v>0.14</v>
      </c>
    </row>
    <row r="352" spans="1:5">
      <c r="A352" s="1">
        <v>350</v>
      </c>
      <c r="B352">
        <v>0.3099007308483124</v>
      </c>
      <c r="C352">
        <v>351</v>
      </c>
      <c r="D352">
        <v>49</v>
      </c>
      <c r="E352">
        <v>0.1396011396011396</v>
      </c>
    </row>
    <row r="353" spans="1:5">
      <c r="A353" s="1">
        <v>351</v>
      </c>
      <c r="B353">
        <v>0.3100195527076721</v>
      </c>
      <c r="C353">
        <v>352</v>
      </c>
      <c r="D353">
        <v>50</v>
      </c>
      <c r="E353">
        <v>0.1420454545454546</v>
      </c>
    </row>
    <row r="354" spans="1:5">
      <c r="A354" s="1">
        <v>352</v>
      </c>
      <c r="B354">
        <v>0.3105666041374207</v>
      </c>
      <c r="C354">
        <v>353</v>
      </c>
      <c r="D354">
        <v>50</v>
      </c>
      <c r="E354">
        <v>0.141643059490085</v>
      </c>
    </row>
    <row r="355" spans="1:5">
      <c r="A355" s="1">
        <v>353</v>
      </c>
      <c r="B355">
        <v>0.3112166225910187</v>
      </c>
      <c r="C355">
        <v>354</v>
      </c>
      <c r="D355">
        <v>50</v>
      </c>
      <c r="E355">
        <v>0.1412429378531073</v>
      </c>
    </row>
    <row r="356" spans="1:5">
      <c r="A356" s="1">
        <v>354</v>
      </c>
      <c r="B356">
        <v>0.3116471767425537</v>
      </c>
      <c r="C356">
        <v>355</v>
      </c>
      <c r="D356">
        <v>51</v>
      </c>
      <c r="E356">
        <v>0.1436619718309859</v>
      </c>
    </row>
    <row r="357" spans="1:5">
      <c r="A357" s="1">
        <v>355</v>
      </c>
      <c r="B357">
        <v>0.3117910921573639</v>
      </c>
      <c r="C357">
        <v>356</v>
      </c>
      <c r="D357">
        <v>51</v>
      </c>
      <c r="E357">
        <v>0.1432584269662921</v>
      </c>
    </row>
    <row r="358" spans="1:5">
      <c r="A358" s="1">
        <v>356</v>
      </c>
      <c r="B358">
        <v>0.3118694424629211</v>
      </c>
      <c r="C358">
        <v>357</v>
      </c>
      <c r="D358">
        <v>51</v>
      </c>
      <c r="E358">
        <v>0.1428571428571428</v>
      </c>
    </row>
    <row r="359" spans="1:5">
      <c r="A359" s="1">
        <v>357</v>
      </c>
      <c r="B359">
        <v>0.312295138835907</v>
      </c>
      <c r="C359">
        <v>358</v>
      </c>
      <c r="D359">
        <v>51</v>
      </c>
      <c r="E359">
        <v>0.1424581005586592</v>
      </c>
    </row>
    <row r="360" spans="1:5">
      <c r="A360" s="1">
        <v>358</v>
      </c>
      <c r="B360">
        <v>0.3124450147151947</v>
      </c>
      <c r="C360">
        <v>359</v>
      </c>
      <c r="D360">
        <v>51</v>
      </c>
      <c r="E360">
        <v>0.1420612813370473</v>
      </c>
    </row>
    <row r="361" spans="1:5">
      <c r="A361" s="1">
        <v>359</v>
      </c>
      <c r="B361">
        <v>0.31277135014534</v>
      </c>
      <c r="C361">
        <v>360</v>
      </c>
      <c r="D361">
        <v>51</v>
      </c>
      <c r="E361">
        <v>0.1416666666666667</v>
      </c>
    </row>
    <row r="362" spans="1:5">
      <c r="A362" s="1">
        <v>360</v>
      </c>
      <c r="B362">
        <v>0.3129065334796906</v>
      </c>
      <c r="C362">
        <v>361</v>
      </c>
      <c r="D362">
        <v>52</v>
      </c>
      <c r="E362">
        <v>0.1440443213296399</v>
      </c>
    </row>
    <row r="363" spans="1:5">
      <c r="A363" s="1">
        <v>361</v>
      </c>
      <c r="B363">
        <v>0.3132171034812927</v>
      </c>
      <c r="C363">
        <v>362</v>
      </c>
      <c r="D363">
        <v>52</v>
      </c>
      <c r="E363">
        <v>0.143646408839779</v>
      </c>
    </row>
    <row r="364" spans="1:5">
      <c r="A364" s="1">
        <v>362</v>
      </c>
      <c r="B364">
        <v>0.3135976195335388</v>
      </c>
      <c r="C364">
        <v>363</v>
      </c>
      <c r="D364">
        <v>52</v>
      </c>
      <c r="E364">
        <v>0.1432506887052342</v>
      </c>
    </row>
    <row r="365" spans="1:5">
      <c r="A365" s="1">
        <v>363</v>
      </c>
      <c r="B365">
        <v>0.313677579164505</v>
      </c>
      <c r="C365">
        <v>364</v>
      </c>
      <c r="D365">
        <v>52</v>
      </c>
      <c r="E365">
        <v>0.1428571428571428</v>
      </c>
    </row>
    <row r="366" spans="1:5">
      <c r="A366" s="1">
        <v>364</v>
      </c>
      <c r="B366">
        <v>0.3137518465518951</v>
      </c>
      <c r="C366">
        <v>365</v>
      </c>
      <c r="D366">
        <v>52</v>
      </c>
      <c r="E366">
        <v>0.1424657534246575</v>
      </c>
    </row>
    <row r="367" spans="1:5">
      <c r="A367" s="1">
        <v>365</v>
      </c>
      <c r="B367">
        <v>0.3141576945781708</v>
      </c>
      <c r="C367">
        <v>366</v>
      </c>
      <c r="D367">
        <v>52</v>
      </c>
      <c r="E367">
        <v>0.1420765027322404</v>
      </c>
    </row>
    <row r="368" spans="1:5">
      <c r="A368" s="1">
        <v>366</v>
      </c>
      <c r="B368">
        <v>0.3144473731517792</v>
      </c>
      <c r="C368">
        <v>367</v>
      </c>
      <c r="D368">
        <v>52</v>
      </c>
      <c r="E368">
        <v>0.1416893732970027</v>
      </c>
    </row>
    <row r="369" spans="1:5">
      <c r="A369" s="1">
        <v>367</v>
      </c>
      <c r="B369">
        <v>0.3146662414073944</v>
      </c>
      <c r="C369">
        <v>368</v>
      </c>
      <c r="D369">
        <v>52</v>
      </c>
      <c r="E369">
        <v>0.1413043478260869</v>
      </c>
    </row>
    <row r="370" spans="1:5">
      <c r="A370" s="1">
        <v>368</v>
      </c>
      <c r="B370">
        <v>0.3148269057273865</v>
      </c>
      <c r="C370">
        <v>369</v>
      </c>
      <c r="D370">
        <v>52</v>
      </c>
      <c r="E370">
        <v>0.1409214092140921</v>
      </c>
    </row>
    <row r="371" spans="1:5">
      <c r="A371" s="1">
        <v>369</v>
      </c>
      <c r="B371">
        <v>0.3150289952754974</v>
      </c>
      <c r="C371">
        <v>370</v>
      </c>
      <c r="D371">
        <v>52</v>
      </c>
      <c r="E371">
        <v>0.1405405405405405</v>
      </c>
    </row>
    <row r="372" spans="1:5">
      <c r="A372" s="1">
        <v>370</v>
      </c>
      <c r="B372">
        <v>0.3151252865791321</v>
      </c>
      <c r="C372">
        <v>371</v>
      </c>
      <c r="D372">
        <v>52</v>
      </c>
      <c r="E372">
        <v>0.1401617250673854</v>
      </c>
    </row>
    <row r="373" spans="1:5">
      <c r="A373" s="1">
        <v>371</v>
      </c>
      <c r="B373">
        <v>0.3152743279933929</v>
      </c>
      <c r="C373">
        <v>372</v>
      </c>
      <c r="D373">
        <v>52</v>
      </c>
      <c r="E373">
        <v>0.1397849462365591</v>
      </c>
    </row>
    <row r="374" spans="1:5">
      <c r="A374" s="1">
        <v>372</v>
      </c>
      <c r="B374">
        <v>0.3156958818435669</v>
      </c>
      <c r="C374">
        <v>373</v>
      </c>
      <c r="D374">
        <v>52</v>
      </c>
      <c r="E374">
        <v>0.1394101876675603</v>
      </c>
    </row>
    <row r="375" spans="1:5">
      <c r="A375" s="1">
        <v>373</v>
      </c>
      <c r="B375">
        <v>0.3162539005279541</v>
      </c>
      <c r="C375">
        <v>374</v>
      </c>
      <c r="D375">
        <v>52</v>
      </c>
      <c r="E375">
        <v>0.1390374331550802</v>
      </c>
    </row>
    <row r="376" spans="1:5">
      <c r="A376" s="1">
        <v>374</v>
      </c>
      <c r="B376">
        <v>0.316444456577301</v>
      </c>
      <c r="C376">
        <v>375</v>
      </c>
      <c r="D376">
        <v>52</v>
      </c>
      <c r="E376">
        <v>0.1386666666666667</v>
      </c>
    </row>
    <row r="377" spans="1:5">
      <c r="A377" s="1">
        <v>375</v>
      </c>
      <c r="B377">
        <v>0.317048579454422</v>
      </c>
      <c r="C377">
        <v>376</v>
      </c>
      <c r="D377">
        <v>52</v>
      </c>
      <c r="E377">
        <v>0.1382978723404255</v>
      </c>
    </row>
    <row r="378" spans="1:5">
      <c r="A378" s="1">
        <v>376</v>
      </c>
      <c r="B378">
        <v>0.3175685107707977</v>
      </c>
      <c r="C378">
        <v>377</v>
      </c>
      <c r="D378">
        <v>52</v>
      </c>
      <c r="E378">
        <v>0.1379310344827586</v>
      </c>
    </row>
    <row r="379" spans="1:5">
      <c r="A379" s="1">
        <v>377</v>
      </c>
      <c r="B379">
        <v>0.3176138401031494</v>
      </c>
      <c r="C379">
        <v>378</v>
      </c>
      <c r="D379">
        <v>53</v>
      </c>
      <c r="E379">
        <v>0.1402116402116402</v>
      </c>
    </row>
    <row r="380" spans="1:5">
      <c r="A380" s="1">
        <v>378</v>
      </c>
      <c r="B380">
        <v>0.3176888823509216</v>
      </c>
      <c r="C380">
        <v>379</v>
      </c>
      <c r="D380">
        <v>53</v>
      </c>
      <c r="E380">
        <v>0.1398416886543536</v>
      </c>
    </row>
    <row r="381" spans="1:5">
      <c r="A381" s="1">
        <v>379</v>
      </c>
      <c r="B381">
        <v>0.3177812099456787</v>
      </c>
      <c r="C381">
        <v>380</v>
      </c>
      <c r="D381">
        <v>53</v>
      </c>
      <c r="E381">
        <v>0.1394736842105263</v>
      </c>
    </row>
    <row r="382" spans="1:5">
      <c r="A382" s="1">
        <v>380</v>
      </c>
      <c r="B382">
        <v>0.3179390728473663</v>
      </c>
      <c r="C382">
        <v>381</v>
      </c>
      <c r="D382">
        <v>53</v>
      </c>
      <c r="E382">
        <v>0.1391076115485564</v>
      </c>
    </row>
    <row r="383" spans="1:5">
      <c r="A383" s="1">
        <v>381</v>
      </c>
      <c r="B383">
        <v>0.3181219398975372</v>
      </c>
      <c r="C383">
        <v>382</v>
      </c>
      <c r="D383">
        <v>53</v>
      </c>
      <c r="E383">
        <v>0.1387434554973822</v>
      </c>
    </row>
    <row r="384" spans="1:5">
      <c r="A384" s="1">
        <v>382</v>
      </c>
      <c r="B384">
        <v>0.3185259997844696</v>
      </c>
      <c r="C384">
        <v>383</v>
      </c>
      <c r="D384">
        <v>53</v>
      </c>
      <c r="E384">
        <v>0.1383812010443864</v>
      </c>
    </row>
    <row r="385" spans="1:5">
      <c r="A385" s="1">
        <v>383</v>
      </c>
      <c r="B385">
        <v>0.3187566697597504</v>
      </c>
      <c r="C385">
        <v>384</v>
      </c>
      <c r="D385">
        <v>53</v>
      </c>
      <c r="E385">
        <v>0.1380208333333333</v>
      </c>
    </row>
    <row r="386" spans="1:5">
      <c r="A386" s="1">
        <v>384</v>
      </c>
      <c r="B386">
        <v>0.3191255629062653</v>
      </c>
      <c r="C386">
        <v>385</v>
      </c>
      <c r="D386">
        <v>53</v>
      </c>
      <c r="E386">
        <v>0.1376623376623377</v>
      </c>
    </row>
    <row r="387" spans="1:5">
      <c r="A387" s="1">
        <v>385</v>
      </c>
      <c r="B387">
        <v>0.3192060887813568</v>
      </c>
      <c r="C387">
        <v>386</v>
      </c>
      <c r="D387">
        <v>54</v>
      </c>
      <c r="E387">
        <v>0.1398963730569948</v>
      </c>
    </row>
    <row r="388" spans="1:5">
      <c r="A388" s="1">
        <v>386</v>
      </c>
      <c r="B388">
        <v>0.3198983669281006</v>
      </c>
      <c r="C388">
        <v>387</v>
      </c>
      <c r="D388">
        <v>54</v>
      </c>
      <c r="E388">
        <v>0.1395348837209302</v>
      </c>
    </row>
    <row r="389" spans="1:5">
      <c r="A389" s="1">
        <v>387</v>
      </c>
      <c r="B389">
        <v>0.3200098872184753</v>
      </c>
      <c r="C389">
        <v>388</v>
      </c>
      <c r="D389">
        <v>54</v>
      </c>
      <c r="E389">
        <v>0.1391752577319588</v>
      </c>
    </row>
    <row r="390" spans="1:5">
      <c r="A390" s="1">
        <v>388</v>
      </c>
      <c r="B390">
        <v>0.3202690780162811</v>
      </c>
      <c r="C390">
        <v>389</v>
      </c>
      <c r="D390">
        <v>54</v>
      </c>
      <c r="E390">
        <v>0.1388174807197944</v>
      </c>
    </row>
    <row r="391" spans="1:5">
      <c r="A391" s="1">
        <v>389</v>
      </c>
      <c r="B391">
        <v>0.3204348981380463</v>
      </c>
      <c r="C391">
        <v>390</v>
      </c>
      <c r="D391">
        <v>54</v>
      </c>
      <c r="E391">
        <v>0.1384615384615385</v>
      </c>
    </row>
    <row r="392" spans="1:5">
      <c r="A392" s="1">
        <v>390</v>
      </c>
      <c r="B392">
        <v>0.320515900850296</v>
      </c>
      <c r="C392">
        <v>391</v>
      </c>
      <c r="D392">
        <v>55</v>
      </c>
      <c r="E392">
        <v>0.1406649616368287</v>
      </c>
    </row>
    <row r="393" spans="1:5">
      <c r="A393" s="1">
        <v>391</v>
      </c>
      <c r="B393">
        <v>0.3205573558807373</v>
      </c>
      <c r="C393">
        <v>392</v>
      </c>
      <c r="D393">
        <v>55</v>
      </c>
      <c r="E393">
        <v>0.1403061224489796</v>
      </c>
    </row>
    <row r="394" spans="1:5">
      <c r="A394" s="1">
        <v>392</v>
      </c>
      <c r="B394">
        <v>0.3208185732364655</v>
      </c>
      <c r="C394">
        <v>393</v>
      </c>
      <c r="D394">
        <v>55</v>
      </c>
      <c r="E394">
        <v>0.1399491094147583</v>
      </c>
    </row>
    <row r="395" spans="1:5">
      <c r="A395" s="1">
        <v>393</v>
      </c>
      <c r="B395">
        <v>0.3208194673061371</v>
      </c>
      <c r="C395">
        <v>394</v>
      </c>
      <c r="D395">
        <v>55</v>
      </c>
      <c r="E395">
        <v>0.1395939086294416</v>
      </c>
    </row>
    <row r="396" spans="1:5">
      <c r="A396" s="1">
        <v>394</v>
      </c>
      <c r="B396">
        <v>0.3216386139392853</v>
      </c>
      <c r="C396">
        <v>395</v>
      </c>
      <c r="D396">
        <v>55</v>
      </c>
      <c r="E396">
        <v>0.1392405063291139</v>
      </c>
    </row>
    <row r="397" spans="1:5">
      <c r="A397" s="1">
        <v>395</v>
      </c>
      <c r="B397">
        <v>0.3218497335910797</v>
      </c>
      <c r="C397">
        <v>396</v>
      </c>
      <c r="D397">
        <v>55</v>
      </c>
      <c r="E397">
        <v>0.1388888888888889</v>
      </c>
    </row>
    <row r="398" spans="1:5">
      <c r="A398" s="1">
        <v>396</v>
      </c>
      <c r="B398">
        <v>0.3224646151065826</v>
      </c>
      <c r="C398">
        <v>397</v>
      </c>
      <c r="D398">
        <v>55</v>
      </c>
      <c r="E398">
        <v>0.1385390428211587</v>
      </c>
    </row>
    <row r="399" spans="1:5">
      <c r="A399" s="1">
        <v>397</v>
      </c>
      <c r="B399">
        <v>0.3225029706954956</v>
      </c>
      <c r="C399">
        <v>398</v>
      </c>
      <c r="D399">
        <v>55</v>
      </c>
      <c r="E399">
        <v>0.1381909547738693</v>
      </c>
    </row>
    <row r="400" spans="1:5">
      <c r="A400" s="1">
        <v>398</v>
      </c>
      <c r="B400">
        <v>0.3225978910923004</v>
      </c>
      <c r="C400">
        <v>399</v>
      </c>
      <c r="D400">
        <v>56</v>
      </c>
      <c r="E400">
        <v>0.1403508771929824</v>
      </c>
    </row>
    <row r="401" spans="1:5">
      <c r="A401" s="1">
        <v>399</v>
      </c>
      <c r="B401">
        <v>0.3226655721664429</v>
      </c>
      <c r="C401">
        <v>400</v>
      </c>
      <c r="D401">
        <v>56</v>
      </c>
      <c r="E401">
        <v>0.14</v>
      </c>
    </row>
    <row r="402" spans="1:5">
      <c r="A402" s="1">
        <v>400</v>
      </c>
      <c r="B402">
        <v>0.3236081004142761</v>
      </c>
      <c r="C402">
        <v>401</v>
      </c>
      <c r="D402">
        <v>56</v>
      </c>
      <c r="E402">
        <v>0.1396508728179551</v>
      </c>
    </row>
    <row r="403" spans="1:5">
      <c r="A403" s="1">
        <v>401</v>
      </c>
      <c r="B403">
        <v>0.3237615525722504</v>
      </c>
      <c r="C403">
        <v>402</v>
      </c>
      <c r="D403">
        <v>56</v>
      </c>
      <c r="E403">
        <v>0.1393034825870647</v>
      </c>
    </row>
    <row r="404" spans="1:5">
      <c r="A404" s="1">
        <v>402</v>
      </c>
      <c r="B404">
        <v>0.3239509761333466</v>
      </c>
      <c r="C404">
        <v>403</v>
      </c>
      <c r="D404">
        <v>56</v>
      </c>
      <c r="E404">
        <v>0.1389578163771712</v>
      </c>
    </row>
    <row r="405" spans="1:5">
      <c r="A405" s="1">
        <v>403</v>
      </c>
      <c r="B405">
        <v>0.3241765201091766</v>
      </c>
      <c r="C405">
        <v>404</v>
      </c>
      <c r="D405">
        <v>56</v>
      </c>
      <c r="E405">
        <v>0.1386138613861386</v>
      </c>
    </row>
    <row r="406" spans="1:5">
      <c r="A406" s="1">
        <v>404</v>
      </c>
      <c r="B406">
        <v>0.3243950605392456</v>
      </c>
      <c r="C406">
        <v>405</v>
      </c>
      <c r="D406">
        <v>57</v>
      </c>
      <c r="E406">
        <v>0.1407407407407407</v>
      </c>
    </row>
    <row r="407" spans="1:5">
      <c r="A407" s="1">
        <v>405</v>
      </c>
      <c r="B407">
        <v>0.3244299292564392</v>
      </c>
      <c r="C407">
        <v>406</v>
      </c>
      <c r="D407">
        <v>58</v>
      </c>
      <c r="E407">
        <v>0.1428571428571428</v>
      </c>
    </row>
    <row r="408" spans="1:5">
      <c r="A408" s="1">
        <v>406</v>
      </c>
      <c r="B408">
        <v>0.3245462477207184</v>
      </c>
      <c r="C408">
        <v>407</v>
      </c>
      <c r="D408">
        <v>58</v>
      </c>
      <c r="E408">
        <v>0.1425061425061425</v>
      </c>
    </row>
    <row r="409" spans="1:5">
      <c r="A409" s="1">
        <v>407</v>
      </c>
      <c r="B409">
        <v>0.3246446251869202</v>
      </c>
      <c r="C409">
        <v>408</v>
      </c>
      <c r="D409">
        <v>58</v>
      </c>
      <c r="E409">
        <v>0.142156862745098</v>
      </c>
    </row>
    <row r="410" spans="1:5">
      <c r="A410" s="1">
        <v>408</v>
      </c>
      <c r="B410">
        <v>0.3247922360897064</v>
      </c>
      <c r="C410">
        <v>409</v>
      </c>
      <c r="D410">
        <v>59</v>
      </c>
      <c r="E410">
        <v>0.1442542787286064</v>
      </c>
    </row>
    <row r="411" spans="1:5">
      <c r="A411" s="1">
        <v>409</v>
      </c>
      <c r="B411">
        <v>0.3256142139434814</v>
      </c>
      <c r="C411">
        <v>410</v>
      </c>
      <c r="D411">
        <v>60</v>
      </c>
      <c r="E411">
        <v>0.1463414634146341</v>
      </c>
    </row>
    <row r="412" spans="1:5">
      <c r="A412" s="1">
        <v>410</v>
      </c>
      <c r="B412">
        <v>0.3258993029594421</v>
      </c>
      <c r="C412">
        <v>411</v>
      </c>
      <c r="D412">
        <v>60</v>
      </c>
      <c r="E412">
        <v>0.145985401459854</v>
      </c>
    </row>
    <row r="413" spans="1:5">
      <c r="A413" s="1">
        <v>411</v>
      </c>
      <c r="B413">
        <v>0.3259894251823425</v>
      </c>
      <c r="C413">
        <v>412</v>
      </c>
      <c r="D413">
        <v>60</v>
      </c>
      <c r="E413">
        <v>0.145631067961165</v>
      </c>
    </row>
    <row r="414" spans="1:5">
      <c r="A414" s="1">
        <v>412</v>
      </c>
      <c r="B414">
        <v>0.3269160389900208</v>
      </c>
      <c r="C414">
        <v>413</v>
      </c>
      <c r="D414">
        <v>61</v>
      </c>
      <c r="E414">
        <v>0.1476997578692494</v>
      </c>
    </row>
    <row r="415" spans="1:5">
      <c r="A415" s="1">
        <v>413</v>
      </c>
      <c r="B415">
        <v>0.3272268176078796</v>
      </c>
      <c r="C415">
        <v>414</v>
      </c>
      <c r="D415">
        <v>61</v>
      </c>
      <c r="E415">
        <v>0.1473429951690821</v>
      </c>
    </row>
    <row r="416" spans="1:5">
      <c r="A416" s="1">
        <v>414</v>
      </c>
      <c r="B416">
        <v>0.3274417221546173</v>
      </c>
      <c r="C416">
        <v>415</v>
      </c>
      <c r="D416">
        <v>61</v>
      </c>
      <c r="E416">
        <v>0.1469879518072289</v>
      </c>
    </row>
    <row r="417" spans="1:5">
      <c r="A417" s="1">
        <v>415</v>
      </c>
      <c r="B417">
        <v>0.3278660476207733</v>
      </c>
      <c r="C417">
        <v>416</v>
      </c>
      <c r="D417">
        <v>61</v>
      </c>
      <c r="E417">
        <v>0.1466346153846154</v>
      </c>
    </row>
    <row r="418" spans="1:5">
      <c r="A418" s="1">
        <v>416</v>
      </c>
      <c r="B418">
        <v>0.3278980553150177</v>
      </c>
      <c r="C418">
        <v>417</v>
      </c>
      <c r="D418">
        <v>61</v>
      </c>
      <c r="E418">
        <v>0.1462829736211031</v>
      </c>
    </row>
    <row r="419" spans="1:5">
      <c r="A419" s="1">
        <v>417</v>
      </c>
      <c r="B419">
        <v>0.3284500539302826</v>
      </c>
      <c r="C419">
        <v>418</v>
      </c>
      <c r="D419">
        <v>61</v>
      </c>
      <c r="E419">
        <v>0.145933014354067</v>
      </c>
    </row>
    <row r="420" spans="1:5">
      <c r="A420" s="1">
        <v>418</v>
      </c>
      <c r="B420">
        <v>0.3286386728286743</v>
      </c>
      <c r="C420">
        <v>419</v>
      </c>
      <c r="D420">
        <v>61</v>
      </c>
      <c r="E420">
        <v>0.1455847255369928</v>
      </c>
    </row>
    <row r="421" spans="1:5">
      <c r="A421" s="1">
        <v>419</v>
      </c>
      <c r="B421">
        <v>0.3293103277683258</v>
      </c>
      <c r="C421">
        <v>420</v>
      </c>
      <c r="D421">
        <v>61</v>
      </c>
      <c r="E421">
        <v>0.1452380952380952</v>
      </c>
    </row>
    <row r="422" spans="1:5">
      <c r="A422" s="1">
        <v>420</v>
      </c>
      <c r="B422">
        <v>0.3294045627117157</v>
      </c>
      <c r="C422">
        <v>421</v>
      </c>
      <c r="D422">
        <v>61</v>
      </c>
      <c r="E422">
        <v>0.1448931116389549</v>
      </c>
    </row>
    <row r="423" spans="1:5">
      <c r="A423" s="1">
        <v>421</v>
      </c>
      <c r="B423">
        <v>0.3294630348682404</v>
      </c>
      <c r="C423">
        <v>422</v>
      </c>
      <c r="D423">
        <v>61</v>
      </c>
      <c r="E423">
        <v>0.1445497630331753</v>
      </c>
    </row>
    <row r="424" spans="1:5">
      <c r="A424" s="1">
        <v>422</v>
      </c>
      <c r="B424">
        <v>0.3299051821231842</v>
      </c>
      <c r="C424">
        <v>423</v>
      </c>
      <c r="D424">
        <v>61</v>
      </c>
      <c r="E424">
        <v>0.1442080378250591</v>
      </c>
    </row>
    <row r="425" spans="1:5">
      <c r="A425" s="1">
        <v>423</v>
      </c>
      <c r="B425">
        <v>0.3300191760063171</v>
      </c>
      <c r="C425">
        <v>424</v>
      </c>
      <c r="D425">
        <v>61</v>
      </c>
      <c r="E425">
        <v>0.1438679245283019</v>
      </c>
    </row>
    <row r="426" spans="1:5">
      <c r="A426" s="1">
        <v>424</v>
      </c>
      <c r="B426">
        <v>0.3302893936634064</v>
      </c>
      <c r="C426">
        <v>425</v>
      </c>
      <c r="D426">
        <v>62</v>
      </c>
      <c r="E426">
        <v>0.1458823529411765</v>
      </c>
    </row>
    <row r="427" spans="1:5">
      <c r="A427" s="1">
        <v>425</v>
      </c>
      <c r="B427">
        <v>0.3303915858268738</v>
      </c>
      <c r="C427">
        <v>426</v>
      </c>
      <c r="D427">
        <v>62</v>
      </c>
      <c r="E427">
        <v>0.1455399061032864</v>
      </c>
    </row>
    <row r="428" spans="1:5">
      <c r="A428" s="1">
        <v>426</v>
      </c>
      <c r="B428">
        <v>0.3312953412532806</v>
      </c>
      <c r="C428">
        <v>427</v>
      </c>
      <c r="D428">
        <v>62</v>
      </c>
      <c r="E428">
        <v>0.1451990632318501</v>
      </c>
    </row>
    <row r="429" spans="1:5">
      <c r="A429" s="1">
        <v>427</v>
      </c>
      <c r="B429">
        <v>0.3317533433437347</v>
      </c>
      <c r="C429">
        <v>428</v>
      </c>
      <c r="D429">
        <v>62</v>
      </c>
      <c r="E429">
        <v>0.1448598130841121</v>
      </c>
    </row>
    <row r="430" spans="1:5">
      <c r="A430" s="1">
        <v>428</v>
      </c>
      <c r="B430">
        <v>0.3319570124149323</v>
      </c>
      <c r="C430">
        <v>429</v>
      </c>
      <c r="D430">
        <v>62</v>
      </c>
      <c r="E430">
        <v>0.1445221445221445</v>
      </c>
    </row>
    <row r="431" spans="1:5">
      <c r="A431" s="1">
        <v>429</v>
      </c>
      <c r="B431">
        <v>0.3320382237434387</v>
      </c>
      <c r="C431">
        <v>430</v>
      </c>
      <c r="D431">
        <v>63</v>
      </c>
      <c r="E431">
        <v>0.1465116279069767</v>
      </c>
    </row>
    <row r="432" spans="1:5">
      <c r="A432" s="1">
        <v>430</v>
      </c>
      <c r="B432">
        <v>0.3320775330066681</v>
      </c>
      <c r="C432">
        <v>431</v>
      </c>
      <c r="D432">
        <v>63</v>
      </c>
      <c r="E432">
        <v>0.1461716937354988</v>
      </c>
    </row>
    <row r="433" spans="1:5">
      <c r="A433" s="1">
        <v>431</v>
      </c>
      <c r="B433">
        <v>0.3321851491928101</v>
      </c>
      <c r="C433">
        <v>432</v>
      </c>
      <c r="D433">
        <v>63</v>
      </c>
      <c r="E433">
        <v>0.1458333333333333</v>
      </c>
    </row>
    <row r="434" spans="1:5">
      <c r="A434" s="1">
        <v>432</v>
      </c>
      <c r="B434">
        <v>0.3330813050270081</v>
      </c>
      <c r="C434">
        <v>433</v>
      </c>
      <c r="D434">
        <v>63</v>
      </c>
      <c r="E434">
        <v>0.1454965357967667</v>
      </c>
    </row>
    <row r="435" spans="1:5">
      <c r="A435" s="1">
        <v>433</v>
      </c>
      <c r="B435">
        <v>0.3334357440471649</v>
      </c>
      <c r="C435">
        <v>434</v>
      </c>
      <c r="D435">
        <v>64</v>
      </c>
      <c r="E435">
        <v>0.1474654377880184</v>
      </c>
    </row>
    <row r="436" spans="1:5">
      <c r="A436" s="1">
        <v>434</v>
      </c>
      <c r="B436">
        <v>0.3343615829944611</v>
      </c>
      <c r="C436">
        <v>435</v>
      </c>
      <c r="D436">
        <v>65</v>
      </c>
      <c r="E436">
        <v>0.1494252873563219</v>
      </c>
    </row>
    <row r="437" spans="1:5">
      <c r="A437" s="1">
        <v>435</v>
      </c>
      <c r="B437">
        <v>0.3345392644405365</v>
      </c>
      <c r="C437">
        <v>436</v>
      </c>
      <c r="D437">
        <v>65</v>
      </c>
      <c r="E437">
        <v>0.1490825688073394</v>
      </c>
    </row>
    <row r="438" spans="1:5">
      <c r="A438" s="1">
        <v>436</v>
      </c>
      <c r="B438">
        <v>0.3347276449203491</v>
      </c>
      <c r="C438">
        <v>437</v>
      </c>
      <c r="D438">
        <v>66</v>
      </c>
      <c r="E438">
        <v>0.1510297482837529</v>
      </c>
    </row>
    <row r="439" spans="1:5">
      <c r="A439" s="1">
        <v>437</v>
      </c>
      <c r="B439">
        <v>0.3351344466209412</v>
      </c>
      <c r="C439">
        <v>438</v>
      </c>
      <c r="D439">
        <v>67</v>
      </c>
      <c r="E439">
        <v>0.1529680365296804</v>
      </c>
    </row>
    <row r="440" spans="1:5">
      <c r="A440" s="1">
        <v>438</v>
      </c>
      <c r="B440">
        <v>0.3351523578166962</v>
      </c>
      <c r="C440">
        <v>439</v>
      </c>
      <c r="D440">
        <v>67</v>
      </c>
      <c r="E440">
        <v>0.1526195899772209</v>
      </c>
    </row>
    <row r="441" spans="1:5">
      <c r="A441" s="1">
        <v>439</v>
      </c>
      <c r="B441">
        <v>0.335226446390152</v>
      </c>
      <c r="C441">
        <v>440</v>
      </c>
      <c r="D441">
        <v>67</v>
      </c>
      <c r="E441">
        <v>0.1522727272727273</v>
      </c>
    </row>
    <row r="442" spans="1:5">
      <c r="A442" s="1">
        <v>440</v>
      </c>
      <c r="B442">
        <v>0.3355964422225952</v>
      </c>
      <c r="C442">
        <v>441</v>
      </c>
      <c r="D442">
        <v>67</v>
      </c>
      <c r="E442">
        <v>0.1519274376417234</v>
      </c>
    </row>
    <row r="443" spans="1:5">
      <c r="A443" s="1">
        <v>441</v>
      </c>
      <c r="B443">
        <v>0.3356622755527496</v>
      </c>
      <c r="C443">
        <v>442</v>
      </c>
      <c r="D443">
        <v>67</v>
      </c>
      <c r="E443">
        <v>0.1515837104072398</v>
      </c>
    </row>
    <row r="444" spans="1:5">
      <c r="A444" s="1">
        <v>442</v>
      </c>
      <c r="B444">
        <v>0.3361160159111023</v>
      </c>
      <c r="C444">
        <v>443</v>
      </c>
      <c r="D444">
        <v>67</v>
      </c>
      <c r="E444">
        <v>0.1512415349887133</v>
      </c>
    </row>
    <row r="445" spans="1:5">
      <c r="A445" s="1">
        <v>443</v>
      </c>
      <c r="B445">
        <v>0.3365499079227448</v>
      </c>
      <c r="C445">
        <v>444</v>
      </c>
      <c r="D445">
        <v>67</v>
      </c>
      <c r="E445">
        <v>0.1509009009009009</v>
      </c>
    </row>
    <row r="446" spans="1:5">
      <c r="A446" s="1">
        <v>444</v>
      </c>
      <c r="B446">
        <v>0.3369243144989014</v>
      </c>
      <c r="C446">
        <v>445</v>
      </c>
      <c r="D446">
        <v>67</v>
      </c>
      <c r="E446">
        <v>0.150561797752809</v>
      </c>
    </row>
    <row r="447" spans="1:5">
      <c r="A447" s="1">
        <v>445</v>
      </c>
      <c r="B447">
        <v>0.3369270265102386</v>
      </c>
      <c r="C447">
        <v>446</v>
      </c>
      <c r="D447">
        <v>67</v>
      </c>
      <c r="E447">
        <v>0.1502242152466368</v>
      </c>
    </row>
    <row r="448" spans="1:5">
      <c r="A448" s="1">
        <v>446</v>
      </c>
      <c r="B448">
        <v>0.3369832038879395</v>
      </c>
      <c r="C448">
        <v>447</v>
      </c>
      <c r="D448">
        <v>68</v>
      </c>
      <c r="E448">
        <v>0.1521252796420582</v>
      </c>
    </row>
    <row r="449" spans="1:5">
      <c r="A449" s="1">
        <v>447</v>
      </c>
      <c r="B449">
        <v>0.3370026350021362</v>
      </c>
      <c r="C449">
        <v>448</v>
      </c>
      <c r="D449">
        <v>68</v>
      </c>
      <c r="E449">
        <v>0.1517857142857143</v>
      </c>
    </row>
    <row r="450" spans="1:5">
      <c r="A450" s="1">
        <v>448</v>
      </c>
      <c r="B450">
        <v>0.3375290632247925</v>
      </c>
      <c r="C450">
        <v>449</v>
      </c>
      <c r="D450">
        <v>69</v>
      </c>
      <c r="E450">
        <v>0.1536748329621381</v>
      </c>
    </row>
    <row r="451" spans="1:5">
      <c r="A451" s="1">
        <v>449</v>
      </c>
      <c r="B451">
        <v>0.3375333845615387</v>
      </c>
      <c r="C451">
        <v>450</v>
      </c>
      <c r="D451">
        <v>70</v>
      </c>
      <c r="E451">
        <v>0.1555555555555556</v>
      </c>
    </row>
    <row r="452" spans="1:5">
      <c r="A452" s="1">
        <v>450</v>
      </c>
      <c r="B452">
        <v>0.3385482132434845</v>
      </c>
      <c r="C452">
        <v>451</v>
      </c>
      <c r="D452">
        <v>70</v>
      </c>
      <c r="E452">
        <v>0.1552106430155211</v>
      </c>
    </row>
    <row r="453" spans="1:5">
      <c r="A453" s="1">
        <v>451</v>
      </c>
      <c r="B453">
        <v>0.3388243317604065</v>
      </c>
      <c r="C453">
        <v>452</v>
      </c>
      <c r="D453">
        <v>70</v>
      </c>
      <c r="E453">
        <v>0.1548672566371681</v>
      </c>
    </row>
    <row r="454" spans="1:5">
      <c r="A454" s="1">
        <v>452</v>
      </c>
      <c r="B454">
        <v>0.3390744030475616</v>
      </c>
      <c r="C454">
        <v>453</v>
      </c>
      <c r="D454">
        <v>70</v>
      </c>
      <c r="E454">
        <v>0.1545253863134658</v>
      </c>
    </row>
    <row r="455" spans="1:5">
      <c r="A455" s="1">
        <v>453</v>
      </c>
      <c r="B455">
        <v>0.3394125401973724</v>
      </c>
      <c r="C455">
        <v>454</v>
      </c>
      <c r="D455">
        <v>70</v>
      </c>
      <c r="E455">
        <v>0.1541850220264317</v>
      </c>
    </row>
    <row r="456" spans="1:5">
      <c r="A456" s="1">
        <v>454</v>
      </c>
      <c r="B456">
        <v>0.339453399181366</v>
      </c>
      <c r="C456">
        <v>455</v>
      </c>
      <c r="D456">
        <v>70</v>
      </c>
      <c r="E456">
        <v>0.1538461538461539</v>
      </c>
    </row>
    <row r="457" spans="1:5">
      <c r="A457" s="1">
        <v>455</v>
      </c>
      <c r="B457">
        <v>0.3401658236980438</v>
      </c>
      <c r="C457">
        <v>456</v>
      </c>
      <c r="D457">
        <v>70</v>
      </c>
      <c r="E457">
        <v>0.1535087719298246</v>
      </c>
    </row>
    <row r="458" spans="1:5">
      <c r="A458" s="1">
        <v>456</v>
      </c>
      <c r="B458">
        <v>0.3401683866977692</v>
      </c>
      <c r="C458">
        <v>457</v>
      </c>
      <c r="D458">
        <v>70</v>
      </c>
      <c r="E458">
        <v>0.1531728665207877</v>
      </c>
    </row>
    <row r="459" spans="1:5">
      <c r="A459" s="1">
        <v>457</v>
      </c>
      <c r="B459">
        <v>0.3407470285892487</v>
      </c>
      <c r="C459">
        <v>458</v>
      </c>
      <c r="D459">
        <v>70</v>
      </c>
      <c r="E459">
        <v>0.1528384279475982</v>
      </c>
    </row>
    <row r="460" spans="1:5">
      <c r="A460" s="1">
        <v>458</v>
      </c>
      <c r="B460">
        <v>0.3418639600276947</v>
      </c>
      <c r="C460">
        <v>459</v>
      </c>
      <c r="D460">
        <v>70</v>
      </c>
      <c r="E460">
        <v>0.1525054466230937</v>
      </c>
    </row>
    <row r="461" spans="1:5">
      <c r="A461" s="1">
        <v>459</v>
      </c>
      <c r="B461">
        <v>0.3419793546199799</v>
      </c>
      <c r="C461">
        <v>460</v>
      </c>
      <c r="D461">
        <v>70</v>
      </c>
      <c r="E461">
        <v>0.1521739130434783</v>
      </c>
    </row>
    <row r="462" spans="1:5">
      <c r="A462" s="1">
        <v>460</v>
      </c>
      <c r="B462">
        <v>0.3419957458972931</v>
      </c>
      <c r="C462">
        <v>461</v>
      </c>
      <c r="D462">
        <v>71</v>
      </c>
      <c r="E462">
        <v>0.1540130151843818</v>
      </c>
    </row>
    <row r="463" spans="1:5">
      <c r="A463" s="1">
        <v>461</v>
      </c>
      <c r="B463">
        <v>0.3421547114849091</v>
      </c>
      <c r="C463">
        <v>462</v>
      </c>
      <c r="D463">
        <v>72</v>
      </c>
      <c r="E463">
        <v>0.1558441558441558</v>
      </c>
    </row>
    <row r="464" spans="1:5">
      <c r="A464" s="1">
        <v>462</v>
      </c>
      <c r="B464">
        <v>0.3430688381195068</v>
      </c>
      <c r="C464">
        <v>463</v>
      </c>
      <c r="D464">
        <v>72</v>
      </c>
      <c r="E464">
        <v>0.1555075593952484</v>
      </c>
    </row>
    <row r="465" spans="1:5">
      <c r="A465" s="1">
        <v>463</v>
      </c>
      <c r="B465">
        <v>0.3433568775653839</v>
      </c>
      <c r="C465">
        <v>464</v>
      </c>
      <c r="D465">
        <v>73</v>
      </c>
      <c r="E465">
        <v>0.1573275862068965</v>
      </c>
    </row>
    <row r="466" spans="1:5">
      <c r="A466" s="1">
        <v>464</v>
      </c>
      <c r="B466">
        <v>0.3435851633548737</v>
      </c>
      <c r="C466">
        <v>465</v>
      </c>
      <c r="D466">
        <v>73</v>
      </c>
      <c r="E466">
        <v>0.156989247311828</v>
      </c>
    </row>
    <row r="467" spans="1:5">
      <c r="A467" s="1">
        <v>465</v>
      </c>
      <c r="B467">
        <v>0.3440651297569275</v>
      </c>
      <c r="C467">
        <v>466</v>
      </c>
      <c r="D467">
        <v>73</v>
      </c>
      <c r="E467">
        <v>0.1566523605150215</v>
      </c>
    </row>
    <row r="468" spans="1:5">
      <c r="A468" s="1">
        <v>466</v>
      </c>
      <c r="B468">
        <v>0.3446848392486572</v>
      </c>
      <c r="C468">
        <v>467</v>
      </c>
      <c r="D468">
        <v>73</v>
      </c>
      <c r="E468">
        <v>0.1563169164882227</v>
      </c>
    </row>
    <row r="469" spans="1:5">
      <c r="A469" s="1">
        <v>467</v>
      </c>
      <c r="B469">
        <v>0.3448501527309418</v>
      </c>
      <c r="C469">
        <v>468</v>
      </c>
      <c r="D469">
        <v>74</v>
      </c>
      <c r="E469">
        <v>0.1581196581196581</v>
      </c>
    </row>
    <row r="470" spans="1:5">
      <c r="A470" s="1">
        <v>468</v>
      </c>
      <c r="B470">
        <v>0.3449162244796753</v>
      </c>
      <c r="C470">
        <v>469</v>
      </c>
      <c r="D470">
        <v>75</v>
      </c>
      <c r="E470">
        <v>0.1599147121535181</v>
      </c>
    </row>
    <row r="471" spans="1:5">
      <c r="A471" s="1">
        <v>469</v>
      </c>
      <c r="B471">
        <v>0.3450920581817627</v>
      </c>
      <c r="C471">
        <v>470</v>
      </c>
      <c r="D471">
        <v>75</v>
      </c>
      <c r="E471">
        <v>0.1595744680851064</v>
      </c>
    </row>
    <row r="472" spans="1:5">
      <c r="A472" s="1">
        <v>470</v>
      </c>
      <c r="B472">
        <v>0.3458033800125122</v>
      </c>
      <c r="C472">
        <v>471</v>
      </c>
      <c r="D472">
        <v>76</v>
      </c>
      <c r="E472">
        <v>0.1613588110403397</v>
      </c>
    </row>
    <row r="473" spans="1:5">
      <c r="A473" s="1">
        <v>471</v>
      </c>
      <c r="B473">
        <v>0.346122533082962</v>
      </c>
      <c r="C473">
        <v>472</v>
      </c>
      <c r="D473">
        <v>77</v>
      </c>
      <c r="E473">
        <v>0.163135593220339</v>
      </c>
    </row>
    <row r="474" spans="1:5">
      <c r="A474" s="1">
        <v>472</v>
      </c>
      <c r="B474">
        <v>0.346123069524765</v>
      </c>
      <c r="C474">
        <v>473</v>
      </c>
      <c r="D474">
        <v>77</v>
      </c>
      <c r="E474">
        <v>0.1627906976744186</v>
      </c>
    </row>
    <row r="475" spans="1:5">
      <c r="A475" s="1">
        <v>473</v>
      </c>
      <c r="B475">
        <v>0.34675332903862</v>
      </c>
      <c r="C475">
        <v>474</v>
      </c>
      <c r="D475">
        <v>78</v>
      </c>
      <c r="E475">
        <v>0.1645569620253164</v>
      </c>
    </row>
    <row r="476" spans="1:5">
      <c r="A476" s="1">
        <v>474</v>
      </c>
      <c r="B476">
        <v>0.3469602763652802</v>
      </c>
      <c r="C476">
        <v>475</v>
      </c>
      <c r="D476">
        <v>78</v>
      </c>
      <c r="E476">
        <v>0.1642105263157895</v>
      </c>
    </row>
    <row r="477" spans="1:5">
      <c r="A477" s="1">
        <v>475</v>
      </c>
      <c r="B477">
        <v>0.3470005393028259</v>
      </c>
      <c r="C477">
        <v>476</v>
      </c>
      <c r="D477">
        <v>79</v>
      </c>
      <c r="E477">
        <v>0.1659663865546218</v>
      </c>
    </row>
    <row r="478" spans="1:5">
      <c r="A478" s="1">
        <v>476</v>
      </c>
      <c r="B478">
        <v>0.3473590314388275</v>
      </c>
      <c r="C478">
        <v>477</v>
      </c>
      <c r="D478">
        <v>79</v>
      </c>
      <c r="E478">
        <v>0.1656184486373166</v>
      </c>
    </row>
    <row r="479" spans="1:5">
      <c r="A479" s="1">
        <v>477</v>
      </c>
      <c r="B479">
        <v>0.3474197089672089</v>
      </c>
      <c r="C479">
        <v>478</v>
      </c>
      <c r="D479">
        <v>79</v>
      </c>
      <c r="E479">
        <v>0.1652719665271966</v>
      </c>
    </row>
    <row r="480" spans="1:5">
      <c r="A480" s="1">
        <v>478</v>
      </c>
      <c r="B480">
        <v>0.3478685021400452</v>
      </c>
      <c r="C480">
        <v>479</v>
      </c>
      <c r="D480">
        <v>79</v>
      </c>
      <c r="E480">
        <v>0.1649269311064718</v>
      </c>
    </row>
    <row r="481" spans="1:5">
      <c r="A481" s="1">
        <v>479</v>
      </c>
      <c r="B481">
        <v>0.3481556475162506</v>
      </c>
      <c r="C481">
        <v>480</v>
      </c>
      <c r="D481">
        <v>79</v>
      </c>
      <c r="E481">
        <v>0.1645833333333333</v>
      </c>
    </row>
    <row r="482" spans="1:5">
      <c r="A482" s="1">
        <v>480</v>
      </c>
      <c r="B482">
        <v>0.3486409187316895</v>
      </c>
      <c r="C482">
        <v>481</v>
      </c>
      <c r="D482">
        <v>79</v>
      </c>
      <c r="E482">
        <v>0.1642411642411643</v>
      </c>
    </row>
    <row r="483" spans="1:5">
      <c r="A483" s="1">
        <v>481</v>
      </c>
      <c r="B483">
        <v>0.3487961888313293</v>
      </c>
      <c r="C483">
        <v>482</v>
      </c>
      <c r="D483">
        <v>79</v>
      </c>
      <c r="E483">
        <v>0.1639004149377593</v>
      </c>
    </row>
    <row r="484" spans="1:5">
      <c r="A484" s="1">
        <v>482</v>
      </c>
      <c r="B484">
        <v>0.3488231301307678</v>
      </c>
      <c r="C484">
        <v>483</v>
      </c>
      <c r="D484">
        <v>79</v>
      </c>
      <c r="E484">
        <v>0.1635610766045549</v>
      </c>
    </row>
    <row r="485" spans="1:5">
      <c r="A485" s="1">
        <v>483</v>
      </c>
      <c r="B485">
        <v>0.348841667175293</v>
      </c>
      <c r="C485">
        <v>484</v>
      </c>
      <c r="D485">
        <v>79</v>
      </c>
      <c r="E485">
        <v>0.1632231404958678</v>
      </c>
    </row>
    <row r="486" spans="1:5">
      <c r="A486" s="1">
        <v>484</v>
      </c>
      <c r="B486">
        <v>0.3490556180477142</v>
      </c>
      <c r="C486">
        <v>485</v>
      </c>
      <c r="D486">
        <v>79</v>
      </c>
      <c r="E486">
        <v>0.1628865979381443</v>
      </c>
    </row>
    <row r="487" spans="1:5">
      <c r="A487" s="1">
        <v>485</v>
      </c>
      <c r="B487">
        <v>0.3490611910820007</v>
      </c>
      <c r="C487">
        <v>486</v>
      </c>
      <c r="D487">
        <v>79</v>
      </c>
      <c r="E487">
        <v>0.1625514403292181</v>
      </c>
    </row>
    <row r="488" spans="1:5">
      <c r="A488" s="1">
        <v>486</v>
      </c>
      <c r="B488">
        <v>0.3496549427509308</v>
      </c>
      <c r="C488">
        <v>487</v>
      </c>
      <c r="D488">
        <v>79</v>
      </c>
      <c r="E488">
        <v>0.162217659137577</v>
      </c>
    </row>
    <row r="489" spans="1:5">
      <c r="A489" s="1">
        <v>487</v>
      </c>
      <c r="B489">
        <v>0.3498052060604095</v>
      </c>
      <c r="C489">
        <v>488</v>
      </c>
      <c r="D489">
        <v>80</v>
      </c>
      <c r="E489">
        <v>0.1639344262295082</v>
      </c>
    </row>
    <row r="490" spans="1:5">
      <c r="A490" s="1">
        <v>488</v>
      </c>
      <c r="B490">
        <v>0.3498370051383972</v>
      </c>
      <c r="C490">
        <v>489</v>
      </c>
      <c r="D490">
        <v>80</v>
      </c>
      <c r="E490">
        <v>0.16359918200409</v>
      </c>
    </row>
    <row r="491" spans="1:5">
      <c r="A491" s="1">
        <v>489</v>
      </c>
      <c r="B491">
        <v>0.3499491810798645</v>
      </c>
      <c r="C491">
        <v>490</v>
      </c>
      <c r="D491">
        <v>81</v>
      </c>
      <c r="E491">
        <v>0.1653061224489796</v>
      </c>
    </row>
    <row r="492" spans="1:5">
      <c r="A492" s="1">
        <v>490</v>
      </c>
      <c r="B492">
        <v>0.350074827671051</v>
      </c>
      <c r="C492">
        <v>491</v>
      </c>
      <c r="D492">
        <v>82</v>
      </c>
      <c r="E492">
        <v>0.1670061099796334</v>
      </c>
    </row>
    <row r="493" spans="1:5">
      <c r="A493" s="1">
        <v>491</v>
      </c>
      <c r="B493">
        <v>0.3502799868583679</v>
      </c>
      <c r="C493">
        <v>492</v>
      </c>
      <c r="D493">
        <v>83</v>
      </c>
      <c r="E493">
        <v>0.1686991869918699</v>
      </c>
    </row>
    <row r="494" spans="1:5">
      <c r="A494" s="1">
        <v>492</v>
      </c>
      <c r="B494">
        <v>0.3507589995861053</v>
      </c>
      <c r="C494">
        <v>493</v>
      </c>
      <c r="D494">
        <v>83</v>
      </c>
      <c r="E494">
        <v>0.1683569979716024</v>
      </c>
    </row>
    <row r="495" spans="1:5">
      <c r="A495" s="1">
        <v>493</v>
      </c>
      <c r="B495">
        <v>0.3510707020759583</v>
      </c>
      <c r="C495">
        <v>494</v>
      </c>
      <c r="D495">
        <v>84</v>
      </c>
      <c r="E495">
        <v>0.1700404858299595</v>
      </c>
    </row>
    <row r="496" spans="1:5">
      <c r="A496" s="1">
        <v>494</v>
      </c>
      <c r="B496">
        <v>0.3511787354946136</v>
      </c>
      <c r="C496">
        <v>495</v>
      </c>
      <c r="D496">
        <v>84</v>
      </c>
      <c r="E496">
        <v>0.1696969696969697</v>
      </c>
    </row>
    <row r="497" spans="1:5">
      <c r="A497" s="1">
        <v>495</v>
      </c>
      <c r="B497">
        <v>0.3515609502792358</v>
      </c>
      <c r="C497">
        <v>496</v>
      </c>
      <c r="D497">
        <v>84</v>
      </c>
      <c r="E497">
        <v>0.1693548387096774</v>
      </c>
    </row>
    <row r="498" spans="1:5">
      <c r="A498" s="1">
        <v>496</v>
      </c>
      <c r="B498">
        <v>0.3518320024013519</v>
      </c>
      <c r="C498">
        <v>497</v>
      </c>
      <c r="D498">
        <v>85</v>
      </c>
      <c r="E498">
        <v>0.1710261569416499</v>
      </c>
    </row>
    <row r="499" spans="1:5">
      <c r="A499" s="1">
        <v>497</v>
      </c>
      <c r="B499">
        <v>0.3518657684326172</v>
      </c>
      <c r="C499">
        <v>498</v>
      </c>
      <c r="D499">
        <v>86</v>
      </c>
      <c r="E499">
        <v>0.1726907630522088</v>
      </c>
    </row>
    <row r="500" spans="1:5">
      <c r="A500" s="1">
        <v>498</v>
      </c>
      <c r="B500">
        <v>0.3518892526626587</v>
      </c>
      <c r="C500">
        <v>499</v>
      </c>
      <c r="D500">
        <v>86</v>
      </c>
      <c r="E500">
        <v>0.1723446893787575</v>
      </c>
    </row>
    <row r="501" spans="1:5">
      <c r="A501" s="1">
        <v>499</v>
      </c>
      <c r="B501">
        <v>0.3521235585212708</v>
      </c>
      <c r="C501">
        <v>500</v>
      </c>
      <c r="D501">
        <v>87</v>
      </c>
      <c r="E501">
        <v>0.174</v>
      </c>
    </row>
    <row r="502" spans="1:5">
      <c r="A502" s="1">
        <v>500</v>
      </c>
      <c r="B502">
        <v>0.3522326946258545</v>
      </c>
      <c r="C502">
        <v>501</v>
      </c>
      <c r="D502">
        <v>87</v>
      </c>
      <c r="E502">
        <v>0.1736526946107785</v>
      </c>
    </row>
    <row r="503" spans="1:5">
      <c r="A503" s="1">
        <v>501</v>
      </c>
      <c r="B503">
        <v>0.3523269891738892</v>
      </c>
      <c r="C503">
        <v>502</v>
      </c>
      <c r="D503">
        <v>88</v>
      </c>
      <c r="E503">
        <v>0.1752988047808765</v>
      </c>
    </row>
    <row r="504" spans="1:5">
      <c r="A504" s="1">
        <v>502</v>
      </c>
      <c r="B504">
        <v>0.3524666130542755</v>
      </c>
      <c r="C504">
        <v>503</v>
      </c>
      <c r="D504">
        <v>88</v>
      </c>
      <c r="E504">
        <v>0.1749502982107356</v>
      </c>
    </row>
    <row r="505" spans="1:5">
      <c r="A505" s="1">
        <v>503</v>
      </c>
      <c r="B505">
        <v>0.3526278138160706</v>
      </c>
      <c r="C505">
        <v>504</v>
      </c>
      <c r="D505">
        <v>88</v>
      </c>
      <c r="E505">
        <v>0.1746031746031746</v>
      </c>
    </row>
    <row r="506" spans="1:5">
      <c r="A506" s="1">
        <v>504</v>
      </c>
      <c r="B506">
        <v>0.3526909947395325</v>
      </c>
      <c r="C506">
        <v>505</v>
      </c>
      <c r="D506">
        <v>89</v>
      </c>
      <c r="E506">
        <v>0.1762376237623762</v>
      </c>
    </row>
    <row r="507" spans="1:5">
      <c r="A507" s="1">
        <v>505</v>
      </c>
      <c r="B507">
        <v>0.352796733379364</v>
      </c>
      <c r="C507">
        <v>506</v>
      </c>
      <c r="D507">
        <v>90</v>
      </c>
      <c r="E507">
        <v>0.1778656126482213</v>
      </c>
    </row>
    <row r="508" spans="1:5">
      <c r="A508" s="1">
        <v>506</v>
      </c>
      <c r="B508">
        <v>0.3529067933559418</v>
      </c>
      <c r="C508">
        <v>507</v>
      </c>
      <c r="D508">
        <v>90</v>
      </c>
      <c r="E508">
        <v>0.1775147928994083</v>
      </c>
    </row>
    <row r="509" spans="1:5">
      <c r="A509" s="1">
        <v>507</v>
      </c>
      <c r="B509">
        <v>0.3536038100719452</v>
      </c>
      <c r="C509">
        <v>508</v>
      </c>
      <c r="D509">
        <v>91</v>
      </c>
      <c r="E509">
        <v>0.1791338582677165</v>
      </c>
    </row>
    <row r="510" spans="1:5">
      <c r="A510" s="1">
        <v>508</v>
      </c>
      <c r="B510">
        <v>0.3536126017570496</v>
      </c>
      <c r="C510">
        <v>509</v>
      </c>
      <c r="D510">
        <v>91</v>
      </c>
      <c r="E510">
        <v>0.1787819253438114</v>
      </c>
    </row>
    <row r="511" spans="1:5">
      <c r="A511" s="1">
        <v>509</v>
      </c>
      <c r="B511">
        <v>0.3540420830249786</v>
      </c>
      <c r="C511">
        <v>510</v>
      </c>
      <c r="D511">
        <v>91</v>
      </c>
      <c r="E511">
        <v>0.1784313725490196</v>
      </c>
    </row>
    <row r="512" spans="1:5">
      <c r="A512" s="1">
        <v>510</v>
      </c>
      <c r="B512">
        <v>0.3540703356266022</v>
      </c>
      <c r="C512">
        <v>511</v>
      </c>
      <c r="D512">
        <v>91</v>
      </c>
      <c r="E512">
        <v>0.1780821917808219</v>
      </c>
    </row>
    <row r="513" spans="1:5">
      <c r="A513" s="1">
        <v>511</v>
      </c>
      <c r="B513">
        <v>0.3543670773506165</v>
      </c>
      <c r="C513">
        <v>512</v>
      </c>
      <c r="D513">
        <v>92</v>
      </c>
      <c r="E513">
        <v>0.1796875</v>
      </c>
    </row>
    <row r="514" spans="1:5">
      <c r="A514" s="1">
        <v>512</v>
      </c>
      <c r="B514">
        <v>0.354656845331192</v>
      </c>
      <c r="C514">
        <v>513</v>
      </c>
      <c r="D514">
        <v>92</v>
      </c>
      <c r="E514">
        <v>0.1793372319688109</v>
      </c>
    </row>
    <row r="515" spans="1:5">
      <c r="A515" s="1">
        <v>513</v>
      </c>
      <c r="B515">
        <v>0.354853481054306</v>
      </c>
      <c r="C515">
        <v>514</v>
      </c>
      <c r="D515">
        <v>92</v>
      </c>
      <c r="E515">
        <v>0.178988326848249</v>
      </c>
    </row>
    <row r="516" spans="1:5">
      <c r="A516" s="1">
        <v>514</v>
      </c>
      <c r="B516">
        <v>0.3550910353660583</v>
      </c>
      <c r="C516">
        <v>515</v>
      </c>
      <c r="D516">
        <v>92</v>
      </c>
      <c r="E516">
        <v>0.1786407766990291</v>
      </c>
    </row>
    <row r="517" spans="1:5">
      <c r="A517" s="1">
        <v>515</v>
      </c>
      <c r="B517">
        <v>0.3553721308708191</v>
      </c>
      <c r="C517">
        <v>516</v>
      </c>
      <c r="D517">
        <v>92</v>
      </c>
      <c r="E517">
        <v>0.1782945736434109</v>
      </c>
    </row>
    <row r="518" spans="1:5">
      <c r="A518" s="1">
        <v>516</v>
      </c>
      <c r="B518">
        <v>0.3556750118732452</v>
      </c>
      <c r="C518">
        <v>517</v>
      </c>
      <c r="D518">
        <v>92</v>
      </c>
      <c r="E518">
        <v>0.1779497098646035</v>
      </c>
    </row>
    <row r="519" spans="1:5">
      <c r="A519" s="1">
        <v>517</v>
      </c>
      <c r="B519">
        <v>0.3559601008892059</v>
      </c>
      <c r="C519">
        <v>518</v>
      </c>
      <c r="D519">
        <v>92</v>
      </c>
      <c r="E519">
        <v>0.1776061776061776</v>
      </c>
    </row>
    <row r="520" spans="1:5">
      <c r="A520" s="1">
        <v>518</v>
      </c>
      <c r="B520">
        <v>0.3560735285282135</v>
      </c>
      <c r="C520">
        <v>519</v>
      </c>
      <c r="D520">
        <v>92</v>
      </c>
      <c r="E520">
        <v>0.1772639691714836</v>
      </c>
    </row>
    <row r="521" spans="1:5">
      <c r="A521" s="1">
        <v>519</v>
      </c>
      <c r="B521">
        <v>0.356074720621109</v>
      </c>
      <c r="C521">
        <v>520</v>
      </c>
      <c r="D521">
        <v>92</v>
      </c>
      <c r="E521">
        <v>0.1769230769230769</v>
      </c>
    </row>
    <row r="522" spans="1:5">
      <c r="A522" s="1">
        <v>520</v>
      </c>
      <c r="B522">
        <v>0.3561198711395264</v>
      </c>
      <c r="C522">
        <v>521</v>
      </c>
      <c r="D522">
        <v>93</v>
      </c>
      <c r="E522">
        <v>0.1785028790786948</v>
      </c>
    </row>
    <row r="523" spans="1:5">
      <c r="A523" s="1">
        <v>521</v>
      </c>
      <c r="B523">
        <v>0.356206089258194</v>
      </c>
      <c r="C523">
        <v>522</v>
      </c>
      <c r="D523">
        <v>94</v>
      </c>
      <c r="E523">
        <v>0.1800766283524904</v>
      </c>
    </row>
    <row r="524" spans="1:5">
      <c r="A524" s="1">
        <v>522</v>
      </c>
      <c r="B524">
        <v>0.3563125133514404</v>
      </c>
      <c r="C524">
        <v>523</v>
      </c>
      <c r="D524">
        <v>94</v>
      </c>
      <c r="E524">
        <v>0.1797323135755258</v>
      </c>
    </row>
    <row r="525" spans="1:5">
      <c r="A525" s="1">
        <v>523</v>
      </c>
      <c r="B525">
        <v>0.3565290868282318</v>
      </c>
      <c r="C525">
        <v>524</v>
      </c>
      <c r="D525">
        <v>94</v>
      </c>
      <c r="E525">
        <v>0.1793893129770992</v>
      </c>
    </row>
    <row r="526" spans="1:5">
      <c r="A526" s="1">
        <v>524</v>
      </c>
      <c r="B526">
        <v>0.3567869961261749</v>
      </c>
      <c r="C526">
        <v>525</v>
      </c>
      <c r="D526">
        <v>95</v>
      </c>
      <c r="E526">
        <v>0.1809523809523809</v>
      </c>
    </row>
    <row r="527" spans="1:5">
      <c r="A527" s="1">
        <v>525</v>
      </c>
      <c r="B527">
        <v>0.3569436371326447</v>
      </c>
      <c r="C527">
        <v>526</v>
      </c>
      <c r="D527">
        <v>95</v>
      </c>
      <c r="E527">
        <v>0.1806083650190114</v>
      </c>
    </row>
    <row r="528" spans="1:5">
      <c r="A528" s="1">
        <v>526</v>
      </c>
      <c r="B528">
        <v>0.356953889131546</v>
      </c>
      <c r="C528">
        <v>527</v>
      </c>
      <c r="D528">
        <v>95</v>
      </c>
      <c r="E528">
        <v>0.1802656546489564</v>
      </c>
    </row>
    <row r="529" spans="1:5">
      <c r="A529" s="1">
        <v>527</v>
      </c>
      <c r="B529">
        <v>0.3572972118854523</v>
      </c>
      <c r="C529">
        <v>528</v>
      </c>
      <c r="D529">
        <v>95</v>
      </c>
      <c r="E529">
        <v>0.1799242424242424</v>
      </c>
    </row>
    <row r="530" spans="1:5">
      <c r="A530" s="1">
        <v>528</v>
      </c>
      <c r="B530">
        <v>0.3574952781200409</v>
      </c>
      <c r="C530">
        <v>529</v>
      </c>
      <c r="D530">
        <v>96</v>
      </c>
      <c r="E530">
        <v>0.1814744801512287</v>
      </c>
    </row>
    <row r="531" spans="1:5">
      <c r="A531" s="1">
        <v>529</v>
      </c>
      <c r="B531">
        <v>0.3575272858142853</v>
      </c>
      <c r="C531">
        <v>530</v>
      </c>
      <c r="D531">
        <v>96</v>
      </c>
      <c r="E531">
        <v>0.1811320754716981</v>
      </c>
    </row>
    <row r="532" spans="1:5">
      <c r="A532" s="1">
        <v>530</v>
      </c>
      <c r="B532">
        <v>0.3575418591499329</v>
      </c>
      <c r="C532">
        <v>531</v>
      </c>
      <c r="D532">
        <v>97</v>
      </c>
      <c r="E532">
        <v>0.1826741996233522</v>
      </c>
    </row>
    <row r="533" spans="1:5">
      <c r="A533" s="1">
        <v>531</v>
      </c>
      <c r="B533">
        <v>0.3581049144268036</v>
      </c>
      <c r="C533">
        <v>532</v>
      </c>
      <c r="D533">
        <v>98</v>
      </c>
      <c r="E533">
        <v>0.1842105263157895</v>
      </c>
    </row>
    <row r="534" spans="1:5">
      <c r="A534" s="1">
        <v>532</v>
      </c>
      <c r="B534">
        <v>0.3581713438034058</v>
      </c>
      <c r="C534">
        <v>533</v>
      </c>
      <c r="D534">
        <v>98</v>
      </c>
      <c r="E534">
        <v>0.1838649155722326</v>
      </c>
    </row>
    <row r="535" spans="1:5">
      <c r="A535" s="1">
        <v>533</v>
      </c>
      <c r="B535">
        <v>0.3582784533500671</v>
      </c>
      <c r="C535">
        <v>534</v>
      </c>
      <c r="D535">
        <v>98</v>
      </c>
      <c r="E535">
        <v>0.1835205992509363</v>
      </c>
    </row>
    <row r="536" spans="1:5">
      <c r="A536" s="1">
        <v>534</v>
      </c>
      <c r="B536">
        <v>0.3589498996734619</v>
      </c>
      <c r="C536">
        <v>535</v>
      </c>
      <c r="D536">
        <v>99</v>
      </c>
      <c r="E536">
        <v>0.1850467289719626</v>
      </c>
    </row>
    <row r="537" spans="1:5">
      <c r="A537" s="1">
        <v>535</v>
      </c>
      <c r="B537">
        <v>0.3590564429759979</v>
      </c>
      <c r="C537">
        <v>536</v>
      </c>
      <c r="D537">
        <v>99</v>
      </c>
      <c r="E537">
        <v>0.1847014925373134</v>
      </c>
    </row>
    <row r="538" spans="1:5">
      <c r="A538" s="1">
        <v>536</v>
      </c>
      <c r="B538">
        <v>0.3590712249279022</v>
      </c>
      <c r="C538">
        <v>537</v>
      </c>
      <c r="D538">
        <v>100</v>
      </c>
      <c r="E538">
        <v>0.186219739292365</v>
      </c>
    </row>
    <row r="539" spans="1:5">
      <c r="A539" s="1">
        <v>537</v>
      </c>
      <c r="B539">
        <v>0.3598133027553558</v>
      </c>
      <c r="C539">
        <v>538</v>
      </c>
      <c r="D539">
        <v>101</v>
      </c>
      <c r="E539">
        <v>0.1877323420074349</v>
      </c>
    </row>
    <row r="540" spans="1:5">
      <c r="A540" s="1">
        <v>538</v>
      </c>
      <c r="B540">
        <v>0.3599859476089478</v>
      </c>
      <c r="C540">
        <v>539</v>
      </c>
      <c r="D540">
        <v>101</v>
      </c>
      <c r="E540">
        <v>0.1873840445269017</v>
      </c>
    </row>
    <row r="541" spans="1:5">
      <c r="A541" s="1">
        <v>539</v>
      </c>
      <c r="B541">
        <v>0.3603053390979767</v>
      </c>
      <c r="C541">
        <v>540</v>
      </c>
      <c r="D541">
        <v>101</v>
      </c>
      <c r="E541">
        <v>0.187037037037037</v>
      </c>
    </row>
    <row r="542" spans="1:5">
      <c r="A542" s="1">
        <v>540</v>
      </c>
      <c r="B542">
        <v>0.3604308366775513</v>
      </c>
      <c r="C542">
        <v>541</v>
      </c>
      <c r="D542">
        <v>102</v>
      </c>
      <c r="E542">
        <v>0.188539741219963</v>
      </c>
    </row>
    <row r="543" spans="1:5">
      <c r="A543" s="1">
        <v>541</v>
      </c>
      <c r="B543">
        <v>0.3607765734195709</v>
      </c>
      <c r="C543">
        <v>542</v>
      </c>
      <c r="D543">
        <v>102</v>
      </c>
      <c r="E543">
        <v>0.1881918819188192</v>
      </c>
    </row>
    <row r="544" spans="1:5">
      <c r="A544" s="1">
        <v>542</v>
      </c>
      <c r="B544">
        <v>0.3607989251613617</v>
      </c>
      <c r="C544">
        <v>543</v>
      </c>
      <c r="D544">
        <v>102</v>
      </c>
      <c r="E544">
        <v>0.1878453038674033</v>
      </c>
    </row>
    <row r="545" spans="1:5">
      <c r="A545" s="1">
        <v>543</v>
      </c>
      <c r="B545">
        <v>0.3610069155693054</v>
      </c>
      <c r="C545">
        <v>544</v>
      </c>
      <c r="D545">
        <v>102</v>
      </c>
      <c r="E545">
        <v>0.1875</v>
      </c>
    </row>
    <row r="546" spans="1:5">
      <c r="A546" s="1">
        <v>544</v>
      </c>
      <c r="B546">
        <v>0.3612259030342102</v>
      </c>
      <c r="C546">
        <v>545</v>
      </c>
      <c r="D546">
        <v>103</v>
      </c>
      <c r="E546">
        <v>0.1889908256880734</v>
      </c>
    </row>
    <row r="547" spans="1:5">
      <c r="A547" s="1">
        <v>545</v>
      </c>
      <c r="B547">
        <v>0.3614800274372101</v>
      </c>
      <c r="C547">
        <v>546</v>
      </c>
      <c r="D547">
        <v>103</v>
      </c>
      <c r="E547">
        <v>0.1886446886446886</v>
      </c>
    </row>
    <row r="548" spans="1:5">
      <c r="A548" s="1">
        <v>546</v>
      </c>
      <c r="B548">
        <v>0.3622713983058929</v>
      </c>
      <c r="C548">
        <v>547</v>
      </c>
      <c r="D548">
        <v>103</v>
      </c>
      <c r="E548">
        <v>0.1882998171846435</v>
      </c>
    </row>
    <row r="549" spans="1:5">
      <c r="A549" s="1">
        <v>547</v>
      </c>
      <c r="B549">
        <v>0.3624523282051086</v>
      </c>
      <c r="C549">
        <v>548</v>
      </c>
      <c r="D549">
        <v>104</v>
      </c>
      <c r="E549">
        <v>0.1897810218978102</v>
      </c>
    </row>
    <row r="550" spans="1:5">
      <c r="A550" s="1">
        <v>548</v>
      </c>
      <c r="B550">
        <v>0.3626570701599121</v>
      </c>
      <c r="C550">
        <v>549</v>
      </c>
      <c r="D550">
        <v>104</v>
      </c>
      <c r="E550">
        <v>0.1894353369763206</v>
      </c>
    </row>
    <row r="551" spans="1:5">
      <c r="A551" s="1">
        <v>549</v>
      </c>
      <c r="B551">
        <v>0.3627199232578278</v>
      </c>
      <c r="C551">
        <v>550</v>
      </c>
      <c r="D551">
        <v>105</v>
      </c>
      <c r="E551">
        <v>0.1909090909090909</v>
      </c>
    </row>
    <row r="552" spans="1:5">
      <c r="A552" s="1">
        <v>550</v>
      </c>
      <c r="B552">
        <v>0.362754225730896</v>
      </c>
      <c r="C552">
        <v>551</v>
      </c>
      <c r="D552">
        <v>105</v>
      </c>
      <c r="E552">
        <v>0.190562613430127</v>
      </c>
    </row>
    <row r="553" spans="1:5">
      <c r="A553" s="1">
        <v>551</v>
      </c>
      <c r="B553">
        <v>0.3632065951824188</v>
      </c>
      <c r="C553">
        <v>552</v>
      </c>
      <c r="D553">
        <v>106</v>
      </c>
      <c r="E553">
        <v>0.1920289855072464</v>
      </c>
    </row>
    <row r="554" spans="1:5">
      <c r="A554" s="1">
        <v>552</v>
      </c>
      <c r="B554">
        <v>0.3632523119449615</v>
      </c>
      <c r="C554">
        <v>553</v>
      </c>
      <c r="D554">
        <v>106</v>
      </c>
      <c r="E554">
        <v>0.1916817359855335</v>
      </c>
    </row>
    <row r="555" spans="1:5">
      <c r="A555" s="1">
        <v>553</v>
      </c>
      <c r="B555">
        <v>0.3634877502918243</v>
      </c>
      <c r="C555">
        <v>554</v>
      </c>
      <c r="D555">
        <v>106</v>
      </c>
      <c r="E555">
        <v>0.1913357400722022</v>
      </c>
    </row>
    <row r="556" spans="1:5">
      <c r="A556" s="1">
        <v>554</v>
      </c>
      <c r="B556">
        <v>0.3637233078479767</v>
      </c>
      <c r="C556">
        <v>555</v>
      </c>
      <c r="D556">
        <v>107</v>
      </c>
      <c r="E556">
        <v>0.1927927927927928</v>
      </c>
    </row>
    <row r="557" spans="1:5">
      <c r="A557" s="1">
        <v>555</v>
      </c>
      <c r="B557">
        <v>0.3643937706947327</v>
      </c>
      <c r="C557">
        <v>556</v>
      </c>
      <c r="D557">
        <v>107</v>
      </c>
      <c r="E557">
        <v>0.1924460431654676</v>
      </c>
    </row>
    <row r="558" spans="1:5">
      <c r="A558" s="1">
        <v>556</v>
      </c>
      <c r="B558">
        <v>0.3646354675292969</v>
      </c>
      <c r="C558">
        <v>557</v>
      </c>
      <c r="D558">
        <v>108</v>
      </c>
      <c r="E558">
        <v>0.1938958707360862</v>
      </c>
    </row>
    <row r="559" spans="1:5">
      <c r="A559" s="1">
        <v>557</v>
      </c>
      <c r="B559">
        <v>0.3653414249420166</v>
      </c>
      <c r="C559">
        <v>558</v>
      </c>
      <c r="D559">
        <v>108</v>
      </c>
      <c r="E559">
        <v>0.1935483870967742</v>
      </c>
    </row>
    <row r="560" spans="1:5">
      <c r="A560" s="1">
        <v>558</v>
      </c>
      <c r="B560">
        <v>0.3654097020626068</v>
      </c>
      <c r="C560">
        <v>559</v>
      </c>
      <c r="D560">
        <v>108</v>
      </c>
      <c r="E560">
        <v>0.1932021466905188</v>
      </c>
    </row>
    <row r="561" spans="1:5">
      <c r="A561" s="1">
        <v>559</v>
      </c>
      <c r="B561">
        <v>0.3656009137630463</v>
      </c>
      <c r="C561">
        <v>560</v>
      </c>
      <c r="D561">
        <v>108</v>
      </c>
      <c r="E561">
        <v>0.1928571428571429</v>
      </c>
    </row>
    <row r="562" spans="1:5">
      <c r="A562" s="1">
        <v>560</v>
      </c>
      <c r="B562">
        <v>0.3657261431217194</v>
      </c>
      <c r="C562">
        <v>561</v>
      </c>
      <c r="D562">
        <v>108</v>
      </c>
      <c r="E562">
        <v>0.1925133689839572</v>
      </c>
    </row>
    <row r="563" spans="1:5">
      <c r="A563" s="1">
        <v>561</v>
      </c>
      <c r="B563">
        <v>0.3664476275444031</v>
      </c>
      <c r="C563">
        <v>562</v>
      </c>
      <c r="D563">
        <v>108</v>
      </c>
      <c r="E563">
        <v>0.1921708185053381</v>
      </c>
    </row>
    <row r="564" spans="1:5">
      <c r="A564" s="1">
        <v>562</v>
      </c>
      <c r="B564">
        <v>0.3664797842502594</v>
      </c>
      <c r="C564">
        <v>563</v>
      </c>
      <c r="D564">
        <v>108</v>
      </c>
      <c r="E564">
        <v>0.1918294849023091</v>
      </c>
    </row>
    <row r="565" spans="1:5">
      <c r="A565" s="1">
        <v>563</v>
      </c>
      <c r="B565">
        <v>0.3670512735843658</v>
      </c>
      <c r="C565">
        <v>564</v>
      </c>
      <c r="D565">
        <v>108</v>
      </c>
      <c r="E565">
        <v>0.1914893617021277</v>
      </c>
    </row>
    <row r="566" spans="1:5">
      <c r="A566" s="1">
        <v>564</v>
      </c>
      <c r="B566">
        <v>0.3671144843101501</v>
      </c>
      <c r="C566">
        <v>565</v>
      </c>
      <c r="D566">
        <v>108</v>
      </c>
      <c r="E566">
        <v>0.1911504424778761</v>
      </c>
    </row>
    <row r="567" spans="1:5">
      <c r="A567" s="1">
        <v>565</v>
      </c>
      <c r="B567">
        <v>0.3671374917030334</v>
      </c>
      <c r="C567">
        <v>566</v>
      </c>
      <c r="D567">
        <v>108</v>
      </c>
      <c r="E567">
        <v>0.1908127208480565</v>
      </c>
    </row>
    <row r="568" spans="1:5">
      <c r="A568" s="1">
        <v>566</v>
      </c>
      <c r="B568">
        <v>0.3673463463783264</v>
      </c>
      <c r="C568">
        <v>567</v>
      </c>
      <c r="D568">
        <v>108</v>
      </c>
      <c r="E568">
        <v>0.1904761904761905</v>
      </c>
    </row>
    <row r="569" spans="1:5">
      <c r="A569" s="1">
        <v>567</v>
      </c>
      <c r="B569">
        <v>0.3673650026321411</v>
      </c>
      <c r="C569">
        <v>568</v>
      </c>
      <c r="D569">
        <v>109</v>
      </c>
      <c r="E569">
        <v>0.1919014084507042</v>
      </c>
    </row>
    <row r="570" spans="1:5">
      <c r="A570" s="1">
        <v>568</v>
      </c>
      <c r="B570">
        <v>0.3675609230995178</v>
      </c>
      <c r="C570">
        <v>569</v>
      </c>
      <c r="D570">
        <v>109</v>
      </c>
      <c r="E570">
        <v>0.1915641476274165</v>
      </c>
    </row>
    <row r="571" spans="1:5">
      <c r="A571" s="1">
        <v>569</v>
      </c>
      <c r="B571">
        <v>0.3682944178581238</v>
      </c>
      <c r="C571">
        <v>570</v>
      </c>
      <c r="D571">
        <v>109</v>
      </c>
      <c r="E571">
        <v>0.1912280701754386</v>
      </c>
    </row>
    <row r="572" spans="1:5">
      <c r="A572" s="1">
        <v>570</v>
      </c>
      <c r="B572">
        <v>0.3683842718601227</v>
      </c>
      <c r="C572">
        <v>571</v>
      </c>
      <c r="D572">
        <v>109</v>
      </c>
      <c r="E572">
        <v>0.1908931698774081</v>
      </c>
    </row>
    <row r="573" spans="1:5">
      <c r="A573" s="1">
        <v>571</v>
      </c>
      <c r="B573">
        <v>0.3684108853340149</v>
      </c>
      <c r="C573">
        <v>572</v>
      </c>
      <c r="D573">
        <v>109</v>
      </c>
      <c r="E573">
        <v>0.1905594405594405</v>
      </c>
    </row>
    <row r="574" spans="1:5">
      <c r="A574" s="1">
        <v>572</v>
      </c>
      <c r="B574">
        <v>0.3690566122531891</v>
      </c>
      <c r="C574">
        <v>573</v>
      </c>
      <c r="D574">
        <v>109</v>
      </c>
      <c r="E574">
        <v>0.1902268760907504</v>
      </c>
    </row>
    <row r="575" spans="1:5">
      <c r="A575" s="1">
        <v>573</v>
      </c>
      <c r="B575">
        <v>0.3692769408226013</v>
      </c>
      <c r="C575">
        <v>574</v>
      </c>
      <c r="D575">
        <v>109</v>
      </c>
      <c r="E575">
        <v>0.1898954703832753</v>
      </c>
    </row>
    <row r="576" spans="1:5">
      <c r="A576" s="1">
        <v>574</v>
      </c>
      <c r="B576">
        <v>0.3700884282588959</v>
      </c>
      <c r="C576">
        <v>575</v>
      </c>
      <c r="D576">
        <v>109</v>
      </c>
      <c r="E576">
        <v>0.1895652173913044</v>
      </c>
    </row>
    <row r="577" spans="1:5">
      <c r="A577" s="1">
        <v>575</v>
      </c>
      <c r="B577">
        <v>0.3702430725097656</v>
      </c>
      <c r="C577">
        <v>576</v>
      </c>
      <c r="D577">
        <v>110</v>
      </c>
      <c r="E577">
        <v>0.1909722222222222</v>
      </c>
    </row>
    <row r="578" spans="1:5">
      <c r="A578" s="1">
        <v>576</v>
      </c>
      <c r="B578">
        <v>0.3703458309173584</v>
      </c>
      <c r="C578">
        <v>577</v>
      </c>
      <c r="D578">
        <v>111</v>
      </c>
      <c r="E578">
        <v>0.1923743500866551</v>
      </c>
    </row>
    <row r="579" spans="1:5">
      <c r="A579" s="1">
        <v>577</v>
      </c>
      <c r="B579">
        <v>0.3705985546112061</v>
      </c>
      <c r="C579">
        <v>578</v>
      </c>
      <c r="D579">
        <v>111</v>
      </c>
      <c r="E579">
        <v>0.1920415224913495</v>
      </c>
    </row>
    <row r="580" spans="1:5">
      <c r="A580" s="1">
        <v>578</v>
      </c>
      <c r="B580">
        <v>0.3706216216087341</v>
      </c>
      <c r="C580">
        <v>579</v>
      </c>
      <c r="D580">
        <v>111</v>
      </c>
      <c r="E580">
        <v>0.1917098445595855</v>
      </c>
    </row>
    <row r="581" spans="1:5">
      <c r="A581" s="1">
        <v>579</v>
      </c>
      <c r="B581">
        <v>0.370799720287323</v>
      </c>
      <c r="C581">
        <v>580</v>
      </c>
      <c r="D581">
        <v>112</v>
      </c>
      <c r="E581">
        <v>0.1931034482758621</v>
      </c>
    </row>
    <row r="582" spans="1:5">
      <c r="A582" s="1">
        <v>580</v>
      </c>
      <c r="B582">
        <v>0.3711748719215393</v>
      </c>
      <c r="C582">
        <v>581</v>
      </c>
      <c r="D582">
        <v>112</v>
      </c>
      <c r="E582">
        <v>0.1927710843373494</v>
      </c>
    </row>
    <row r="583" spans="1:5">
      <c r="A583" s="1">
        <v>581</v>
      </c>
      <c r="B583">
        <v>0.3713581562042236</v>
      </c>
      <c r="C583">
        <v>582</v>
      </c>
      <c r="D583">
        <v>112</v>
      </c>
      <c r="E583">
        <v>0.1924398625429553</v>
      </c>
    </row>
    <row r="584" spans="1:5">
      <c r="A584" s="1">
        <v>582</v>
      </c>
      <c r="B584">
        <v>0.3714303970336914</v>
      </c>
      <c r="C584">
        <v>583</v>
      </c>
      <c r="D584">
        <v>113</v>
      </c>
      <c r="E584">
        <v>0.1938250428816466</v>
      </c>
    </row>
    <row r="585" spans="1:5">
      <c r="A585" s="1">
        <v>583</v>
      </c>
      <c r="B585">
        <v>0.3715929985046387</v>
      </c>
      <c r="C585">
        <v>584</v>
      </c>
      <c r="D585">
        <v>113</v>
      </c>
      <c r="E585">
        <v>0.1934931506849315</v>
      </c>
    </row>
    <row r="586" spans="1:5">
      <c r="A586" s="1">
        <v>584</v>
      </c>
      <c r="B586">
        <v>0.3717013001441956</v>
      </c>
      <c r="C586">
        <v>585</v>
      </c>
      <c r="D586">
        <v>113</v>
      </c>
      <c r="E586">
        <v>0.1931623931623932</v>
      </c>
    </row>
    <row r="587" spans="1:5">
      <c r="A587" s="1">
        <v>585</v>
      </c>
      <c r="B587">
        <v>0.372063159942627</v>
      </c>
      <c r="C587">
        <v>586</v>
      </c>
      <c r="D587">
        <v>113</v>
      </c>
      <c r="E587">
        <v>0.1928327645051195</v>
      </c>
    </row>
    <row r="588" spans="1:5">
      <c r="A588" s="1">
        <v>586</v>
      </c>
      <c r="B588">
        <v>0.3723296523094177</v>
      </c>
      <c r="C588">
        <v>587</v>
      </c>
      <c r="D588">
        <v>113</v>
      </c>
      <c r="E588">
        <v>0.192504258943782</v>
      </c>
    </row>
    <row r="589" spans="1:5">
      <c r="A589" s="1">
        <v>587</v>
      </c>
      <c r="B589">
        <v>0.3727962076663971</v>
      </c>
      <c r="C589">
        <v>588</v>
      </c>
      <c r="D589">
        <v>113</v>
      </c>
      <c r="E589">
        <v>0.1921768707482993</v>
      </c>
    </row>
    <row r="590" spans="1:5">
      <c r="A590" s="1">
        <v>588</v>
      </c>
      <c r="B590">
        <v>0.3728914260864258</v>
      </c>
      <c r="C590">
        <v>589</v>
      </c>
      <c r="D590">
        <v>113</v>
      </c>
      <c r="E590">
        <v>0.1918505942275043</v>
      </c>
    </row>
    <row r="591" spans="1:5">
      <c r="A591" s="1">
        <v>589</v>
      </c>
      <c r="B591">
        <v>0.3731451630592346</v>
      </c>
      <c r="C591">
        <v>590</v>
      </c>
      <c r="D591">
        <v>113</v>
      </c>
      <c r="E591">
        <v>0.1915254237288136</v>
      </c>
    </row>
    <row r="592" spans="1:5">
      <c r="A592" s="1">
        <v>590</v>
      </c>
      <c r="B592">
        <v>0.3737572729587555</v>
      </c>
      <c r="C592">
        <v>591</v>
      </c>
      <c r="D592">
        <v>114</v>
      </c>
      <c r="E592">
        <v>0.1928934010152284</v>
      </c>
    </row>
    <row r="593" spans="1:5">
      <c r="A593" s="1">
        <v>591</v>
      </c>
      <c r="B593">
        <v>0.3738924264907837</v>
      </c>
      <c r="C593">
        <v>592</v>
      </c>
      <c r="D593">
        <v>114</v>
      </c>
      <c r="E593">
        <v>0.1925675675675676</v>
      </c>
    </row>
    <row r="594" spans="1:5">
      <c r="A594" s="1">
        <v>592</v>
      </c>
      <c r="B594">
        <v>0.3740676045417786</v>
      </c>
      <c r="C594">
        <v>593</v>
      </c>
      <c r="D594">
        <v>115</v>
      </c>
      <c r="E594">
        <v>0.193929173693086</v>
      </c>
    </row>
    <row r="595" spans="1:5">
      <c r="A595" s="1">
        <v>593</v>
      </c>
      <c r="B595">
        <v>0.3757010400295258</v>
      </c>
      <c r="C595">
        <v>594</v>
      </c>
      <c r="D595">
        <v>115</v>
      </c>
      <c r="E595">
        <v>0.1936026936026936</v>
      </c>
    </row>
    <row r="596" spans="1:5">
      <c r="A596" s="1">
        <v>594</v>
      </c>
      <c r="B596">
        <v>0.3759290874004364</v>
      </c>
      <c r="C596">
        <v>595</v>
      </c>
      <c r="D596">
        <v>115</v>
      </c>
      <c r="E596">
        <v>0.1932773109243698</v>
      </c>
    </row>
    <row r="597" spans="1:5">
      <c r="A597" s="1">
        <v>595</v>
      </c>
      <c r="B597">
        <v>0.3760160505771637</v>
      </c>
      <c r="C597">
        <v>596</v>
      </c>
      <c r="D597">
        <v>115</v>
      </c>
      <c r="E597">
        <v>0.1929530201342282</v>
      </c>
    </row>
    <row r="598" spans="1:5">
      <c r="A598" s="1">
        <v>596</v>
      </c>
      <c r="B598">
        <v>0.3763105273246765</v>
      </c>
      <c r="C598">
        <v>597</v>
      </c>
      <c r="D598">
        <v>115</v>
      </c>
      <c r="E598">
        <v>0.1926298157453936</v>
      </c>
    </row>
    <row r="599" spans="1:5">
      <c r="A599" s="1">
        <v>597</v>
      </c>
      <c r="B599">
        <v>0.3767266869544983</v>
      </c>
      <c r="C599">
        <v>598</v>
      </c>
      <c r="D599">
        <v>115</v>
      </c>
      <c r="E599">
        <v>0.1923076923076923</v>
      </c>
    </row>
    <row r="600" spans="1:5">
      <c r="A600" s="1">
        <v>598</v>
      </c>
      <c r="B600">
        <v>0.3771092295646667</v>
      </c>
      <c r="C600">
        <v>599</v>
      </c>
      <c r="D600">
        <v>115</v>
      </c>
      <c r="E600">
        <v>0.1919866444073456</v>
      </c>
    </row>
    <row r="601" spans="1:5">
      <c r="A601" s="1">
        <v>599</v>
      </c>
      <c r="B601">
        <v>0.3771792948246002</v>
      </c>
      <c r="C601">
        <v>600</v>
      </c>
      <c r="D601">
        <v>116</v>
      </c>
      <c r="E601">
        <v>0.1933333333333333</v>
      </c>
    </row>
    <row r="602" spans="1:5">
      <c r="A602" s="1">
        <v>600</v>
      </c>
      <c r="B602">
        <v>0.3771857917308807</v>
      </c>
      <c r="C602">
        <v>601</v>
      </c>
      <c r="D602">
        <v>116</v>
      </c>
      <c r="E602">
        <v>0.1930116472545757</v>
      </c>
    </row>
    <row r="603" spans="1:5">
      <c r="A603" s="1">
        <v>601</v>
      </c>
      <c r="B603">
        <v>0.3772386312484741</v>
      </c>
      <c r="C603">
        <v>602</v>
      </c>
      <c r="D603">
        <v>116</v>
      </c>
      <c r="E603">
        <v>0.1926910299003322</v>
      </c>
    </row>
    <row r="604" spans="1:5">
      <c r="A604" s="1">
        <v>602</v>
      </c>
      <c r="B604">
        <v>0.3772443532943726</v>
      </c>
      <c r="C604">
        <v>603</v>
      </c>
      <c r="D604">
        <v>117</v>
      </c>
      <c r="E604">
        <v>0.1940298507462687</v>
      </c>
    </row>
    <row r="605" spans="1:5">
      <c r="A605" s="1">
        <v>603</v>
      </c>
      <c r="B605">
        <v>0.377469927072525</v>
      </c>
      <c r="C605">
        <v>604</v>
      </c>
      <c r="D605">
        <v>117</v>
      </c>
      <c r="E605">
        <v>0.1937086092715232</v>
      </c>
    </row>
    <row r="606" spans="1:5">
      <c r="A606" s="1">
        <v>604</v>
      </c>
      <c r="B606">
        <v>0.3778475224971771</v>
      </c>
      <c r="C606">
        <v>605</v>
      </c>
      <c r="D606">
        <v>117</v>
      </c>
      <c r="E606">
        <v>0.1933884297520661</v>
      </c>
    </row>
    <row r="607" spans="1:5">
      <c r="A607" s="1">
        <v>605</v>
      </c>
      <c r="B607">
        <v>0.3782455623149872</v>
      </c>
      <c r="C607">
        <v>606</v>
      </c>
      <c r="D607">
        <v>117</v>
      </c>
      <c r="E607">
        <v>0.1930693069306931</v>
      </c>
    </row>
    <row r="608" spans="1:5">
      <c r="A608" s="1">
        <v>606</v>
      </c>
      <c r="B608">
        <v>0.3786386549472809</v>
      </c>
      <c r="C608">
        <v>607</v>
      </c>
      <c r="D608">
        <v>117</v>
      </c>
      <c r="E608">
        <v>0.1927512355848435</v>
      </c>
    </row>
    <row r="609" spans="1:5">
      <c r="A609" s="1">
        <v>607</v>
      </c>
      <c r="B609">
        <v>0.3789388537406921</v>
      </c>
      <c r="C609">
        <v>608</v>
      </c>
      <c r="D609">
        <v>117</v>
      </c>
      <c r="E609">
        <v>0.1924342105263158</v>
      </c>
    </row>
    <row r="610" spans="1:5">
      <c r="A610" s="1">
        <v>608</v>
      </c>
      <c r="B610">
        <v>0.3789958357810974</v>
      </c>
      <c r="C610">
        <v>609</v>
      </c>
      <c r="D610">
        <v>117</v>
      </c>
      <c r="E610">
        <v>0.1921182266009852</v>
      </c>
    </row>
    <row r="611" spans="1:5">
      <c r="A611" s="1">
        <v>609</v>
      </c>
      <c r="B611">
        <v>0.3791828751564026</v>
      </c>
      <c r="C611">
        <v>610</v>
      </c>
      <c r="D611">
        <v>117</v>
      </c>
      <c r="E611">
        <v>0.1918032786885246</v>
      </c>
    </row>
    <row r="612" spans="1:5">
      <c r="A612" s="1">
        <v>610</v>
      </c>
      <c r="B612">
        <v>0.3791866898536682</v>
      </c>
      <c r="C612">
        <v>611</v>
      </c>
      <c r="D612">
        <v>117</v>
      </c>
      <c r="E612">
        <v>0.1914893617021277</v>
      </c>
    </row>
    <row r="613" spans="1:5">
      <c r="A613" s="1">
        <v>611</v>
      </c>
      <c r="B613">
        <v>0.3792634904384613</v>
      </c>
      <c r="C613">
        <v>612</v>
      </c>
      <c r="D613">
        <v>118</v>
      </c>
      <c r="E613">
        <v>0.1928104575163399</v>
      </c>
    </row>
    <row r="614" spans="1:5">
      <c r="A614" s="1">
        <v>612</v>
      </c>
      <c r="B614">
        <v>0.3795922994613647</v>
      </c>
      <c r="C614">
        <v>613</v>
      </c>
      <c r="D614">
        <v>119</v>
      </c>
      <c r="E614">
        <v>0.1941272430668842</v>
      </c>
    </row>
    <row r="615" spans="1:5">
      <c r="A615" s="1">
        <v>613</v>
      </c>
      <c r="B615">
        <v>0.3796945810317993</v>
      </c>
      <c r="C615">
        <v>614</v>
      </c>
      <c r="D615">
        <v>119</v>
      </c>
      <c r="E615">
        <v>0.1938110749185668</v>
      </c>
    </row>
    <row r="616" spans="1:5">
      <c r="A616" s="1">
        <v>614</v>
      </c>
      <c r="B616">
        <v>0.3800325393676758</v>
      </c>
      <c r="C616">
        <v>615</v>
      </c>
      <c r="D616">
        <v>120</v>
      </c>
      <c r="E616">
        <v>0.1951219512195122</v>
      </c>
    </row>
    <row r="617" spans="1:5">
      <c r="A617" s="1">
        <v>615</v>
      </c>
      <c r="B617">
        <v>0.3801028728485107</v>
      </c>
      <c r="C617">
        <v>616</v>
      </c>
      <c r="D617">
        <v>120</v>
      </c>
      <c r="E617">
        <v>0.1948051948051948</v>
      </c>
    </row>
    <row r="618" spans="1:5">
      <c r="A618" s="1">
        <v>616</v>
      </c>
      <c r="B618">
        <v>0.3801425099372864</v>
      </c>
      <c r="C618">
        <v>617</v>
      </c>
      <c r="D618">
        <v>120</v>
      </c>
      <c r="E618">
        <v>0.1944894651539708</v>
      </c>
    </row>
    <row r="619" spans="1:5">
      <c r="A619" s="1">
        <v>617</v>
      </c>
      <c r="B619">
        <v>0.3805254399776459</v>
      </c>
      <c r="C619">
        <v>618</v>
      </c>
      <c r="D619">
        <v>120</v>
      </c>
      <c r="E619">
        <v>0.1941747572815534</v>
      </c>
    </row>
    <row r="620" spans="1:5">
      <c r="A620" s="1">
        <v>618</v>
      </c>
      <c r="B620">
        <v>0.3812496662139893</v>
      </c>
      <c r="C620">
        <v>619</v>
      </c>
      <c r="D620">
        <v>121</v>
      </c>
      <c r="E620">
        <v>0.1954765751211632</v>
      </c>
    </row>
    <row r="621" spans="1:5">
      <c r="A621" s="1">
        <v>619</v>
      </c>
      <c r="B621">
        <v>0.3814579248428345</v>
      </c>
      <c r="C621">
        <v>620</v>
      </c>
      <c r="D621">
        <v>121</v>
      </c>
      <c r="E621">
        <v>0.1951612903225806</v>
      </c>
    </row>
    <row r="622" spans="1:5">
      <c r="A622" s="1">
        <v>620</v>
      </c>
      <c r="B622">
        <v>0.381701797246933</v>
      </c>
      <c r="C622">
        <v>621</v>
      </c>
      <c r="D622">
        <v>122</v>
      </c>
      <c r="E622">
        <v>0.1964573268921095</v>
      </c>
    </row>
    <row r="623" spans="1:5">
      <c r="A623" s="1">
        <v>621</v>
      </c>
      <c r="B623">
        <v>0.3817812502384186</v>
      </c>
      <c r="C623">
        <v>622</v>
      </c>
      <c r="D623">
        <v>122</v>
      </c>
      <c r="E623">
        <v>0.1961414790996785</v>
      </c>
    </row>
    <row r="624" spans="1:5">
      <c r="A624" s="1">
        <v>622</v>
      </c>
      <c r="B624">
        <v>0.381923645734787</v>
      </c>
      <c r="C624">
        <v>623</v>
      </c>
      <c r="D624">
        <v>122</v>
      </c>
      <c r="E624">
        <v>0.1958266452648475</v>
      </c>
    </row>
    <row r="625" spans="1:5">
      <c r="A625" s="1">
        <v>623</v>
      </c>
      <c r="B625">
        <v>0.381934255361557</v>
      </c>
      <c r="C625">
        <v>624</v>
      </c>
      <c r="D625">
        <v>122</v>
      </c>
      <c r="E625">
        <v>0.1955128205128205</v>
      </c>
    </row>
    <row r="626" spans="1:5">
      <c r="A626" s="1">
        <v>624</v>
      </c>
      <c r="B626">
        <v>0.3820888996124268</v>
      </c>
      <c r="C626">
        <v>625</v>
      </c>
      <c r="D626">
        <v>122</v>
      </c>
      <c r="E626">
        <v>0.1952</v>
      </c>
    </row>
    <row r="627" spans="1:5">
      <c r="A627" s="1">
        <v>625</v>
      </c>
      <c r="B627">
        <v>0.382668137550354</v>
      </c>
      <c r="C627">
        <v>626</v>
      </c>
      <c r="D627">
        <v>122</v>
      </c>
      <c r="E627">
        <v>0.194888178913738</v>
      </c>
    </row>
    <row r="628" spans="1:5">
      <c r="A628" s="1">
        <v>626</v>
      </c>
      <c r="B628">
        <v>0.3827063143253326</v>
      </c>
      <c r="C628">
        <v>627</v>
      </c>
      <c r="D628">
        <v>122</v>
      </c>
      <c r="E628">
        <v>0.1945773524720893</v>
      </c>
    </row>
    <row r="629" spans="1:5">
      <c r="A629" s="1">
        <v>627</v>
      </c>
      <c r="B629">
        <v>0.383357435464859</v>
      </c>
      <c r="C629">
        <v>628</v>
      </c>
      <c r="D629">
        <v>122</v>
      </c>
      <c r="E629">
        <v>0.1942675159235669</v>
      </c>
    </row>
    <row r="630" spans="1:5">
      <c r="A630" s="1">
        <v>628</v>
      </c>
      <c r="B630">
        <v>0.3834191560745239</v>
      </c>
      <c r="C630">
        <v>629</v>
      </c>
      <c r="D630">
        <v>122</v>
      </c>
      <c r="E630">
        <v>0.1939586645468998</v>
      </c>
    </row>
    <row r="631" spans="1:5">
      <c r="A631" s="1">
        <v>629</v>
      </c>
      <c r="B631">
        <v>0.3837175071239471</v>
      </c>
      <c r="C631">
        <v>630</v>
      </c>
      <c r="D631">
        <v>123</v>
      </c>
      <c r="E631">
        <v>0.1952380952380952</v>
      </c>
    </row>
    <row r="632" spans="1:5">
      <c r="A632" s="1">
        <v>630</v>
      </c>
      <c r="B632">
        <v>0.3838816285133362</v>
      </c>
      <c r="C632">
        <v>631</v>
      </c>
      <c r="D632">
        <v>123</v>
      </c>
      <c r="E632">
        <v>0.1949286846275753</v>
      </c>
    </row>
    <row r="633" spans="1:5">
      <c r="A633" s="1">
        <v>631</v>
      </c>
      <c r="B633">
        <v>0.3840943574905396</v>
      </c>
      <c r="C633">
        <v>632</v>
      </c>
      <c r="D633">
        <v>124</v>
      </c>
      <c r="E633">
        <v>0.1962025316455696</v>
      </c>
    </row>
    <row r="634" spans="1:5">
      <c r="A634" s="1">
        <v>632</v>
      </c>
      <c r="B634">
        <v>0.384179413318634</v>
      </c>
      <c r="C634">
        <v>633</v>
      </c>
      <c r="D634">
        <v>124</v>
      </c>
      <c r="E634">
        <v>0.1958925750394945</v>
      </c>
    </row>
    <row r="635" spans="1:5">
      <c r="A635" s="1">
        <v>633</v>
      </c>
      <c r="B635">
        <v>0.384335845708847</v>
      </c>
      <c r="C635">
        <v>634</v>
      </c>
      <c r="D635">
        <v>125</v>
      </c>
      <c r="E635">
        <v>0.1971608832807571</v>
      </c>
    </row>
    <row r="636" spans="1:5">
      <c r="A636" s="1">
        <v>634</v>
      </c>
      <c r="B636">
        <v>0.3844033777713776</v>
      </c>
      <c r="C636">
        <v>635</v>
      </c>
      <c r="D636">
        <v>125</v>
      </c>
      <c r="E636">
        <v>0.1968503937007874</v>
      </c>
    </row>
    <row r="637" spans="1:5">
      <c r="A637" s="1">
        <v>635</v>
      </c>
      <c r="B637">
        <v>0.3849411308765411</v>
      </c>
      <c r="C637">
        <v>636</v>
      </c>
      <c r="D637">
        <v>125</v>
      </c>
      <c r="E637">
        <v>0.1965408805031447</v>
      </c>
    </row>
    <row r="638" spans="1:5">
      <c r="A638" s="1">
        <v>636</v>
      </c>
      <c r="B638">
        <v>0.384960412979126</v>
      </c>
      <c r="C638">
        <v>637</v>
      </c>
      <c r="D638">
        <v>125</v>
      </c>
      <c r="E638">
        <v>0.196232339089482</v>
      </c>
    </row>
    <row r="639" spans="1:5">
      <c r="A639" s="1">
        <v>637</v>
      </c>
      <c r="B639">
        <v>0.3850967288017273</v>
      </c>
      <c r="C639">
        <v>638</v>
      </c>
      <c r="D639">
        <v>125</v>
      </c>
      <c r="E639">
        <v>0.1959247648902821</v>
      </c>
    </row>
    <row r="640" spans="1:5">
      <c r="A640" s="1">
        <v>638</v>
      </c>
      <c r="B640">
        <v>0.385178804397583</v>
      </c>
      <c r="C640">
        <v>639</v>
      </c>
      <c r="D640">
        <v>125</v>
      </c>
      <c r="E640">
        <v>0.1956181533646322</v>
      </c>
    </row>
    <row r="641" spans="1:5">
      <c r="A641" s="1">
        <v>639</v>
      </c>
      <c r="B641">
        <v>0.3851824402809143</v>
      </c>
      <c r="C641">
        <v>640</v>
      </c>
      <c r="D641">
        <v>125</v>
      </c>
      <c r="E641">
        <v>0.1953125</v>
      </c>
    </row>
    <row r="642" spans="1:5">
      <c r="A642" s="1">
        <v>640</v>
      </c>
      <c r="B642">
        <v>0.3854317665100098</v>
      </c>
      <c r="C642">
        <v>641</v>
      </c>
      <c r="D642">
        <v>125</v>
      </c>
      <c r="E642">
        <v>0.1950078003120125</v>
      </c>
    </row>
    <row r="643" spans="1:5">
      <c r="A643" s="1">
        <v>641</v>
      </c>
      <c r="B643">
        <v>0.3855368196964264</v>
      </c>
      <c r="C643">
        <v>642</v>
      </c>
      <c r="D643">
        <v>126</v>
      </c>
      <c r="E643">
        <v>0.1962616822429906</v>
      </c>
    </row>
    <row r="644" spans="1:5">
      <c r="A644" s="1">
        <v>642</v>
      </c>
      <c r="B644">
        <v>0.3856171071529388</v>
      </c>
      <c r="C644">
        <v>643</v>
      </c>
      <c r="D644">
        <v>127</v>
      </c>
      <c r="E644">
        <v>0.1975116640746501</v>
      </c>
    </row>
    <row r="645" spans="1:5">
      <c r="A645" s="1">
        <v>643</v>
      </c>
      <c r="B645">
        <v>0.385734349489212</v>
      </c>
      <c r="C645">
        <v>644</v>
      </c>
      <c r="D645">
        <v>127</v>
      </c>
      <c r="E645">
        <v>0.1972049689440994</v>
      </c>
    </row>
    <row r="646" spans="1:5">
      <c r="A646" s="1">
        <v>644</v>
      </c>
      <c r="B646">
        <v>0.3858568072319031</v>
      </c>
      <c r="C646">
        <v>645</v>
      </c>
      <c r="D646">
        <v>127</v>
      </c>
      <c r="E646">
        <v>0.1968992248062016</v>
      </c>
    </row>
    <row r="647" spans="1:5">
      <c r="A647" s="1">
        <v>645</v>
      </c>
      <c r="B647">
        <v>0.3860644698143005</v>
      </c>
      <c r="C647">
        <v>646</v>
      </c>
      <c r="D647">
        <v>127</v>
      </c>
      <c r="E647">
        <v>0.196594427244582</v>
      </c>
    </row>
    <row r="648" spans="1:5">
      <c r="A648" s="1">
        <v>646</v>
      </c>
      <c r="B648">
        <v>0.3865287303924561</v>
      </c>
      <c r="C648">
        <v>647</v>
      </c>
      <c r="D648">
        <v>128</v>
      </c>
      <c r="E648">
        <v>0.1978361669242658</v>
      </c>
    </row>
    <row r="649" spans="1:5">
      <c r="A649" s="1">
        <v>647</v>
      </c>
      <c r="B649">
        <v>0.3865416646003723</v>
      </c>
      <c r="C649">
        <v>648</v>
      </c>
      <c r="D649">
        <v>128</v>
      </c>
      <c r="E649">
        <v>0.1975308641975309</v>
      </c>
    </row>
    <row r="650" spans="1:5">
      <c r="A650" s="1">
        <v>648</v>
      </c>
      <c r="B650">
        <v>0.386563628911972</v>
      </c>
      <c r="C650">
        <v>649</v>
      </c>
      <c r="D650">
        <v>129</v>
      </c>
      <c r="E650">
        <v>0.1987673343605547</v>
      </c>
    </row>
    <row r="651" spans="1:5">
      <c r="A651" s="1">
        <v>649</v>
      </c>
      <c r="B651">
        <v>0.3865722119808197</v>
      </c>
      <c r="C651">
        <v>650</v>
      </c>
      <c r="D651">
        <v>129</v>
      </c>
      <c r="E651">
        <v>0.1984615384615385</v>
      </c>
    </row>
    <row r="652" spans="1:5">
      <c r="A652" s="1">
        <v>650</v>
      </c>
      <c r="B652">
        <v>0.3866776525974274</v>
      </c>
      <c r="C652">
        <v>651</v>
      </c>
      <c r="D652">
        <v>129</v>
      </c>
      <c r="E652">
        <v>0.1981566820276498</v>
      </c>
    </row>
    <row r="653" spans="1:5">
      <c r="A653" s="1">
        <v>651</v>
      </c>
      <c r="B653">
        <v>0.3869073390960693</v>
      </c>
      <c r="C653">
        <v>652</v>
      </c>
      <c r="D653">
        <v>129</v>
      </c>
      <c r="E653">
        <v>0.1978527607361963</v>
      </c>
    </row>
    <row r="654" spans="1:5">
      <c r="A654" s="1">
        <v>652</v>
      </c>
      <c r="B654">
        <v>0.387094646692276</v>
      </c>
      <c r="C654">
        <v>653</v>
      </c>
      <c r="D654">
        <v>130</v>
      </c>
      <c r="E654">
        <v>0.1990811638591118</v>
      </c>
    </row>
    <row r="655" spans="1:5">
      <c r="A655" s="1">
        <v>653</v>
      </c>
      <c r="B655">
        <v>0.3873429596424103</v>
      </c>
      <c r="C655">
        <v>654</v>
      </c>
      <c r="D655">
        <v>130</v>
      </c>
      <c r="E655">
        <v>0.1987767584097859</v>
      </c>
    </row>
    <row r="656" spans="1:5">
      <c r="A656" s="1">
        <v>654</v>
      </c>
      <c r="B656">
        <v>0.3877426385879517</v>
      </c>
      <c r="C656">
        <v>655</v>
      </c>
      <c r="D656">
        <v>130</v>
      </c>
      <c r="E656">
        <v>0.1984732824427481</v>
      </c>
    </row>
    <row r="657" spans="1:5">
      <c r="A657" s="1">
        <v>655</v>
      </c>
      <c r="B657">
        <v>0.3884446918964386</v>
      </c>
      <c r="C657">
        <v>656</v>
      </c>
      <c r="D657">
        <v>130</v>
      </c>
      <c r="E657">
        <v>0.1981707317073171</v>
      </c>
    </row>
    <row r="658" spans="1:5">
      <c r="A658" s="1">
        <v>656</v>
      </c>
      <c r="B658">
        <v>0.3885098695755005</v>
      </c>
      <c r="C658">
        <v>657</v>
      </c>
      <c r="D658">
        <v>131</v>
      </c>
      <c r="E658">
        <v>0.1993911719939117</v>
      </c>
    </row>
    <row r="659" spans="1:5">
      <c r="A659" s="1">
        <v>657</v>
      </c>
      <c r="B659">
        <v>0.3886809647083282</v>
      </c>
      <c r="C659">
        <v>658</v>
      </c>
      <c r="D659">
        <v>131</v>
      </c>
      <c r="E659">
        <v>0.1990881458966565</v>
      </c>
    </row>
    <row r="660" spans="1:5">
      <c r="A660" s="1">
        <v>658</v>
      </c>
      <c r="B660">
        <v>0.3890921771526337</v>
      </c>
      <c r="C660">
        <v>659</v>
      </c>
      <c r="D660">
        <v>132</v>
      </c>
      <c r="E660">
        <v>0.2003034901365706</v>
      </c>
    </row>
    <row r="661" spans="1:5">
      <c r="A661" s="1">
        <v>659</v>
      </c>
      <c r="B661">
        <v>0.3894729912281036</v>
      </c>
      <c r="C661">
        <v>660</v>
      </c>
      <c r="D661">
        <v>132</v>
      </c>
      <c r="E661">
        <v>0.2</v>
      </c>
    </row>
    <row r="662" spans="1:5">
      <c r="A662" s="1">
        <v>660</v>
      </c>
      <c r="B662">
        <v>0.3894994556903839</v>
      </c>
      <c r="C662">
        <v>661</v>
      </c>
      <c r="D662">
        <v>133</v>
      </c>
      <c r="E662">
        <v>0.2012102874432678</v>
      </c>
    </row>
    <row r="663" spans="1:5">
      <c r="A663" s="1">
        <v>661</v>
      </c>
      <c r="B663">
        <v>0.389712393283844</v>
      </c>
      <c r="C663">
        <v>662</v>
      </c>
      <c r="D663">
        <v>133</v>
      </c>
      <c r="E663">
        <v>0.2009063444108761</v>
      </c>
    </row>
    <row r="664" spans="1:5">
      <c r="A664" s="1">
        <v>662</v>
      </c>
      <c r="B664">
        <v>0.3897636532783508</v>
      </c>
      <c r="C664">
        <v>663</v>
      </c>
      <c r="D664">
        <v>133</v>
      </c>
      <c r="E664">
        <v>0.2006033182503771</v>
      </c>
    </row>
    <row r="665" spans="1:5">
      <c r="A665" s="1">
        <v>663</v>
      </c>
      <c r="B665">
        <v>0.3898531496524811</v>
      </c>
      <c r="C665">
        <v>664</v>
      </c>
      <c r="D665">
        <v>134</v>
      </c>
      <c r="E665">
        <v>0.2018072289156627</v>
      </c>
    </row>
    <row r="666" spans="1:5">
      <c r="A666" s="1">
        <v>664</v>
      </c>
      <c r="B666">
        <v>0.3899096548557281</v>
      </c>
      <c r="C666">
        <v>665</v>
      </c>
      <c r="D666">
        <v>134</v>
      </c>
      <c r="E666">
        <v>0.2015037593984962</v>
      </c>
    </row>
    <row r="667" spans="1:5">
      <c r="A667" s="1">
        <v>665</v>
      </c>
      <c r="B667">
        <v>0.38991579413414</v>
      </c>
      <c r="C667">
        <v>666</v>
      </c>
      <c r="D667">
        <v>135</v>
      </c>
      <c r="E667">
        <v>0.2027027027027027</v>
      </c>
    </row>
    <row r="668" spans="1:5">
      <c r="A668" s="1">
        <v>666</v>
      </c>
      <c r="B668">
        <v>0.3903754353523254</v>
      </c>
      <c r="C668">
        <v>667</v>
      </c>
      <c r="D668">
        <v>135</v>
      </c>
      <c r="E668">
        <v>0.2023988005997001</v>
      </c>
    </row>
    <row r="669" spans="1:5">
      <c r="A669" s="1">
        <v>667</v>
      </c>
      <c r="B669">
        <v>0.3904274702072144</v>
      </c>
      <c r="C669">
        <v>668</v>
      </c>
      <c r="D669">
        <v>136</v>
      </c>
      <c r="E669">
        <v>0.2035928143712575</v>
      </c>
    </row>
    <row r="670" spans="1:5">
      <c r="A670" s="1">
        <v>668</v>
      </c>
      <c r="B670">
        <v>0.3908796012401581</v>
      </c>
      <c r="C670">
        <v>669</v>
      </c>
      <c r="D670">
        <v>136</v>
      </c>
      <c r="E670">
        <v>0.203288490284006</v>
      </c>
    </row>
    <row r="671" spans="1:5">
      <c r="A671" s="1">
        <v>669</v>
      </c>
      <c r="B671">
        <v>0.3909710943698883</v>
      </c>
      <c r="C671">
        <v>670</v>
      </c>
      <c r="D671">
        <v>137</v>
      </c>
      <c r="E671">
        <v>0.2044776119402985</v>
      </c>
    </row>
    <row r="672" spans="1:5">
      <c r="A672" s="1">
        <v>670</v>
      </c>
      <c r="B672">
        <v>0.391179233789444</v>
      </c>
      <c r="C672">
        <v>671</v>
      </c>
      <c r="D672">
        <v>138</v>
      </c>
      <c r="E672">
        <v>0.2056631892697466</v>
      </c>
    </row>
    <row r="673" spans="1:5">
      <c r="A673" s="1">
        <v>671</v>
      </c>
      <c r="B673">
        <v>0.3914867341518402</v>
      </c>
      <c r="C673">
        <v>672</v>
      </c>
      <c r="D673">
        <v>139</v>
      </c>
      <c r="E673">
        <v>0.2068452380952381</v>
      </c>
    </row>
    <row r="674" spans="1:5">
      <c r="A674" s="1">
        <v>672</v>
      </c>
      <c r="B674">
        <v>0.391489177942276</v>
      </c>
      <c r="C674">
        <v>673</v>
      </c>
      <c r="D674">
        <v>139</v>
      </c>
      <c r="E674">
        <v>0.2065378900445765</v>
      </c>
    </row>
    <row r="675" spans="1:5">
      <c r="A675" s="1">
        <v>673</v>
      </c>
      <c r="B675">
        <v>0.3915245234966278</v>
      </c>
      <c r="C675">
        <v>674</v>
      </c>
      <c r="D675">
        <v>139</v>
      </c>
      <c r="E675">
        <v>0.2062314540059347</v>
      </c>
    </row>
    <row r="676" spans="1:5">
      <c r="A676" s="1">
        <v>674</v>
      </c>
      <c r="B676">
        <v>0.3919370472431183</v>
      </c>
      <c r="C676">
        <v>675</v>
      </c>
      <c r="D676">
        <v>140</v>
      </c>
      <c r="E676">
        <v>0.2074074074074074</v>
      </c>
    </row>
    <row r="677" spans="1:5">
      <c r="A677" s="1">
        <v>675</v>
      </c>
      <c r="B677">
        <v>0.3920828700065613</v>
      </c>
      <c r="C677">
        <v>676</v>
      </c>
      <c r="D677">
        <v>140</v>
      </c>
      <c r="E677">
        <v>0.2071005917159763</v>
      </c>
    </row>
    <row r="678" spans="1:5">
      <c r="A678" s="1">
        <v>676</v>
      </c>
      <c r="B678">
        <v>0.3921101093292236</v>
      </c>
      <c r="C678">
        <v>677</v>
      </c>
      <c r="D678">
        <v>140</v>
      </c>
      <c r="E678">
        <v>0.206794682422452</v>
      </c>
    </row>
    <row r="679" spans="1:5">
      <c r="A679" s="1">
        <v>677</v>
      </c>
      <c r="B679">
        <v>0.3922836780548096</v>
      </c>
      <c r="C679">
        <v>678</v>
      </c>
      <c r="D679">
        <v>141</v>
      </c>
      <c r="E679">
        <v>0.2079646017699115</v>
      </c>
    </row>
    <row r="680" spans="1:5">
      <c r="A680" s="1">
        <v>678</v>
      </c>
      <c r="B680">
        <v>0.3924169838428497</v>
      </c>
      <c r="C680">
        <v>679</v>
      </c>
      <c r="D680">
        <v>142</v>
      </c>
      <c r="E680">
        <v>0.2091310751104566</v>
      </c>
    </row>
    <row r="681" spans="1:5">
      <c r="A681" s="1">
        <v>679</v>
      </c>
      <c r="B681">
        <v>0.3926120698451996</v>
      </c>
      <c r="C681">
        <v>680</v>
      </c>
      <c r="D681">
        <v>143</v>
      </c>
      <c r="E681">
        <v>0.2102941176470588</v>
      </c>
    </row>
    <row r="682" spans="1:5">
      <c r="A682" s="1">
        <v>680</v>
      </c>
      <c r="B682">
        <v>0.3929014801979065</v>
      </c>
      <c r="C682">
        <v>681</v>
      </c>
      <c r="D682">
        <v>143</v>
      </c>
      <c r="E682">
        <v>0.209985315712188</v>
      </c>
    </row>
    <row r="683" spans="1:5">
      <c r="A683" s="1">
        <v>681</v>
      </c>
      <c r="B683">
        <v>0.3930757939815521</v>
      </c>
      <c r="C683">
        <v>682</v>
      </c>
      <c r="D683">
        <v>143</v>
      </c>
      <c r="E683">
        <v>0.2096774193548387</v>
      </c>
    </row>
    <row r="684" spans="1:5">
      <c r="A684" s="1">
        <v>682</v>
      </c>
      <c r="B684">
        <v>0.3931895196437836</v>
      </c>
      <c r="C684">
        <v>683</v>
      </c>
      <c r="D684">
        <v>143</v>
      </c>
      <c r="E684">
        <v>0.2093704245973646</v>
      </c>
    </row>
    <row r="685" spans="1:5">
      <c r="A685" s="1">
        <v>683</v>
      </c>
      <c r="B685">
        <v>0.3933200240135193</v>
      </c>
      <c r="C685">
        <v>684</v>
      </c>
      <c r="D685">
        <v>143</v>
      </c>
      <c r="E685">
        <v>0.2090643274853801</v>
      </c>
    </row>
    <row r="686" spans="1:5">
      <c r="A686" s="1">
        <v>684</v>
      </c>
      <c r="B686">
        <v>0.3933407366275787</v>
      </c>
      <c r="C686">
        <v>685</v>
      </c>
      <c r="D686">
        <v>143</v>
      </c>
      <c r="E686">
        <v>0.2087591240875912</v>
      </c>
    </row>
    <row r="687" spans="1:5">
      <c r="A687" s="1">
        <v>685</v>
      </c>
      <c r="B687">
        <v>0.3935940265655518</v>
      </c>
      <c r="C687">
        <v>686</v>
      </c>
      <c r="D687">
        <v>143</v>
      </c>
      <c r="E687">
        <v>0.2084548104956268</v>
      </c>
    </row>
    <row r="688" spans="1:5">
      <c r="A688" s="1">
        <v>686</v>
      </c>
      <c r="B688">
        <v>0.3936116099357605</v>
      </c>
      <c r="C688">
        <v>687</v>
      </c>
      <c r="D688">
        <v>143</v>
      </c>
      <c r="E688">
        <v>0.2081513828238719</v>
      </c>
    </row>
    <row r="689" spans="1:5">
      <c r="A689" s="1">
        <v>687</v>
      </c>
      <c r="B689">
        <v>0.3942321836948395</v>
      </c>
      <c r="C689">
        <v>688</v>
      </c>
      <c r="D689">
        <v>144</v>
      </c>
      <c r="E689">
        <v>0.2093023255813954</v>
      </c>
    </row>
    <row r="690" spans="1:5">
      <c r="A690" s="1">
        <v>688</v>
      </c>
      <c r="B690">
        <v>0.3942945599555969</v>
      </c>
      <c r="C690">
        <v>689</v>
      </c>
      <c r="D690">
        <v>144</v>
      </c>
      <c r="E690">
        <v>0.2089985486211901</v>
      </c>
    </row>
    <row r="691" spans="1:5">
      <c r="A691" s="1">
        <v>689</v>
      </c>
      <c r="B691">
        <v>0.3944661915302277</v>
      </c>
      <c r="C691">
        <v>690</v>
      </c>
      <c r="D691">
        <v>144</v>
      </c>
      <c r="E691">
        <v>0.208695652173913</v>
      </c>
    </row>
    <row r="692" spans="1:5">
      <c r="A692" s="1">
        <v>690</v>
      </c>
      <c r="B692">
        <v>0.3945635259151459</v>
      </c>
      <c r="C692">
        <v>691</v>
      </c>
      <c r="D692">
        <v>145</v>
      </c>
      <c r="E692">
        <v>0.2098408104196816</v>
      </c>
    </row>
    <row r="693" spans="1:5">
      <c r="A693" s="1">
        <v>691</v>
      </c>
      <c r="B693">
        <v>0.3952729105949402</v>
      </c>
      <c r="C693">
        <v>692</v>
      </c>
      <c r="D693">
        <v>146</v>
      </c>
      <c r="E693">
        <v>0.2109826589595376</v>
      </c>
    </row>
    <row r="694" spans="1:5">
      <c r="A694" s="1">
        <v>692</v>
      </c>
      <c r="B694">
        <v>0.3953772485256195</v>
      </c>
      <c r="C694">
        <v>693</v>
      </c>
      <c r="D694">
        <v>147</v>
      </c>
      <c r="E694">
        <v>0.2121212121212121</v>
      </c>
    </row>
    <row r="695" spans="1:5">
      <c r="A695" s="1">
        <v>693</v>
      </c>
      <c r="B695">
        <v>0.3953938186168671</v>
      </c>
      <c r="C695">
        <v>694</v>
      </c>
      <c r="D695">
        <v>148</v>
      </c>
      <c r="E695">
        <v>0.2132564841498559</v>
      </c>
    </row>
    <row r="696" spans="1:5">
      <c r="A696" s="1">
        <v>694</v>
      </c>
      <c r="B696">
        <v>0.3962338864803314</v>
      </c>
      <c r="C696">
        <v>695</v>
      </c>
      <c r="D696">
        <v>149</v>
      </c>
      <c r="E696">
        <v>0.2143884892086331</v>
      </c>
    </row>
    <row r="697" spans="1:5">
      <c r="A697" s="1">
        <v>695</v>
      </c>
      <c r="B697">
        <v>0.3971362411975861</v>
      </c>
      <c r="C697">
        <v>696</v>
      </c>
      <c r="D697">
        <v>149</v>
      </c>
      <c r="E697">
        <v>0.2140804597701149</v>
      </c>
    </row>
    <row r="698" spans="1:5">
      <c r="A698" s="1">
        <v>696</v>
      </c>
      <c r="B698">
        <v>0.3971889019012451</v>
      </c>
      <c r="C698">
        <v>697</v>
      </c>
      <c r="D698">
        <v>149</v>
      </c>
      <c r="E698">
        <v>0.2137733142037303</v>
      </c>
    </row>
    <row r="699" spans="1:5">
      <c r="A699" s="1">
        <v>697</v>
      </c>
      <c r="B699">
        <v>0.3974781334400177</v>
      </c>
      <c r="C699">
        <v>698</v>
      </c>
      <c r="D699">
        <v>149</v>
      </c>
      <c r="E699">
        <v>0.2134670487106017</v>
      </c>
    </row>
    <row r="700" spans="1:5">
      <c r="A700" s="1">
        <v>698</v>
      </c>
      <c r="B700">
        <v>0.3976767361164093</v>
      </c>
      <c r="C700">
        <v>699</v>
      </c>
      <c r="D700">
        <v>149</v>
      </c>
      <c r="E700">
        <v>0.2131616595135908</v>
      </c>
    </row>
    <row r="701" spans="1:5">
      <c r="A701" s="1">
        <v>699</v>
      </c>
      <c r="B701">
        <v>0.3979267477989197</v>
      </c>
      <c r="C701">
        <v>700</v>
      </c>
      <c r="D701">
        <v>149</v>
      </c>
      <c r="E701">
        <v>0.2128571428571429</v>
      </c>
    </row>
    <row r="702" spans="1:5">
      <c r="A702" s="1">
        <v>700</v>
      </c>
      <c r="B702">
        <v>0.3981306850910187</v>
      </c>
      <c r="C702">
        <v>701</v>
      </c>
      <c r="D702">
        <v>149</v>
      </c>
      <c r="E702">
        <v>0.2125534950071327</v>
      </c>
    </row>
    <row r="703" spans="1:5">
      <c r="A703" s="1">
        <v>701</v>
      </c>
      <c r="B703">
        <v>0.398148775100708</v>
      </c>
      <c r="C703">
        <v>702</v>
      </c>
      <c r="D703">
        <v>149</v>
      </c>
      <c r="E703">
        <v>0.2122507122507123</v>
      </c>
    </row>
    <row r="704" spans="1:5">
      <c r="A704" s="1">
        <v>702</v>
      </c>
      <c r="B704">
        <v>0.3982926905155182</v>
      </c>
      <c r="C704">
        <v>703</v>
      </c>
      <c r="D704">
        <v>150</v>
      </c>
      <c r="E704">
        <v>0.213371266002845</v>
      </c>
    </row>
    <row r="705" spans="1:5">
      <c r="A705" s="1">
        <v>703</v>
      </c>
      <c r="B705">
        <v>0.3983153700828552</v>
      </c>
      <c r="C705">
        <v>704</v>
      </c>
      <c r="D705">
        <v>150</v>
      </c>
      <c r="E705">
        <v>0.2130681818181818</v>
      </c>
    </row>
    <row r="706" spans="1:5">
      <c r="A706" s="1">
        <v>704</v>
      </c>
      <c r="B706">
        <v>0.3983358442783356</v>
      </c>
      <c r="C706">
        <v>705</v>
      </c>
      <c r="D706">
        <v>150</v>
      </c>
      <c r="E706">
        <v>0.2127659574468085</v>
      </c>
    </row>
    <row r="707" spans="1:5">
      <c r="A707" s="1">
        <v>705</v>
      </c>
      <c r="B707">
        <v>0.3983770906925201</v>
      </c>
      <c r="C707">
        <v>706</v>
      </c>
      <c r="D707">
        <v>151</v>
      </c>
      <c r="E707">
        <v>0.2138810198300283</v>
      </c>
    </row>
    <row r="708" spans="1:5">
      <c r="A708" s="1">
        <v>706</v>
      </c>
      <c r="B708">
        <v>0.3986777365207672</v>
      </c>
      <c r="C708">
        <v>707</v>
      </c>
      <c r="D708">
        <v>151</v>
      </c>
      <c r="E708">
        <v>0.2135785007072136</v>
      </c>
    </row>
    <row r="709" spans="1:5">
      <c r="A709" s="1">
        <v>707</v>
      </c>
      <c r="B709">
        <v>0.3990219831466675</v>
      </c>
      <c r="C709">
        <v>708</v>
      </c>
      <c r="D709">
        <v>151</v>
      </c>
      <c r="E709">
        <v>0.2132768361581921</v>
      </c>
    </row>
    <row r="710" spans="1:5">
      <c r="A710" s="1">
        <v>708</v>
      </c>
      <c r="B710">
        <v>0.3991405665874481</v>
      </c>
      <c r="C710">
        <v>709</v>
      </c>
      <c r="D710">
        <v>151</v>
      </c>
      <c r="E710">
        <v>0.2129760225669958</v>
      </c>
    </row>
    <row r="711" spans="1:5">
      <c r="A711" s="1">
        <v>709</v>
      </c>
      <c r="B711">
        <v>0.3993257582187653</v>
      </c>
      <c r="C711">
        <v>710</v>
      </c>
      <c r="D711">
        <v>151</v>
      </c>
      <c r="E711">
        <v>0.2126760563380282</v>
      </c>
    </row>
    <row r="712" spans="1:5">
      <c r="A712" s="1">
        <v>710</v>
      </c>
      <c r="B712">
        <v>0.399411529302597</v>
      </c>
      <c r="C712">
        <v>711</v>
      </c>
      <c r="D712">
        <v>151</v>
      </c>
      <c r="E712">
        <v>0.2123769338959212</v>
      </c>
    </row>
    <row r="713" spans="1:5">
      <c r="A713" s="1">
        <v>711</v>
      </c>
      <c r="B713">
        <v>0.3996079564094543</v>
      </c>
      <c r="C713">
        <v>712</v>
      </c>
      <c r="D713">
        <v>151</v>
      </c>
      <c r="E713">
        <v>0.2120786516853932</v>
      </c>
    </row>
    <row r="714" spans="1:5">
      <c r="A714" s="1">
        <v>712</v>
      </c>
      <c r="B714">
        <v>0.3996206820011139</v>
      </c>
      <c r="C714">
        <v>713</v>
      </c>
      <c r="D714">
        <v>152</v>
      </c>
      <c r="E714">
        <v>0.2131837307152875</v>
      </c>
    </row>
    <row r="715" spans="1:5">
      <c r="A715" s="1">
        <v>713</v>
      </c>
      <c r="B715">
        <v>0.3996367752552032</v>
      </c>
      <c r="C715">
        <v>714</v>
      </c>
      <c r="D715">
        <v>152</v>
      </c>
      <c r="E715">
        <v>0.2128851540616246</v>
      </c>
    </row>
    <row r="716" spans="1:5">
      <c r="A716" s="1">
        <v>714</v>
      </c>
      <c r="B716">
        <v>0.3996500372886658</v>
      </c>
      <c r="C716">
        <v>715</v>
      </c>
      <c r="D716">
        <v>152</v>
      </c>
      <c r="E716">
        <v>0.2125874125874126</v>
      </c>
    </row>
    <row r="717" spans="1:5">
      <c r="A717" s="1">
        <v>715</v>
      </c>
      <c r="B717">
        <v>0.399655818939209</v>
      </c>
      <c r="C717">
        <v>716</v>
      </c>
      <c r="D717">
        <v>152</v>
      </c>
      <c r="E717">
        <v>0.2122905027932961</v>
      </c>
    </row>
    <row r="718" spans="1:5">
      <c r="A718" s="1">
        <v>716</v>
      </c>
      <c r="B718">
        <v>0.4000714123249054</v>
      </c>
      <c r="C718">
        <v>717</v>
      </c>
      <c r="D718">
        <v>152</v>
      </c>
      <c r="E718">
        <v>0.2119944211994421</v>
      </c>
    </row>
    <row r="719" spans="1:5">
      <c r="A719" s="1">
        <v>717</v>
      </c>
      <c r="B719">
        <v>0.4000852704048157</v>
      </c>
      <c r="C719">
        <v>718</v>
      </c>
      <c r="D719">
        <v>152</v>
      </c>
      <c r="E719">
        <v>0.2116991643454039</v>
      </c>
    </row>
    <row r="720" spans="1:5">
      <c r="A720" s="1">
        <v>718</v>
      </c>
      <c r="B720">
        <v>0.4003057777881622</v>
      </c>
      <c r="C720">
        <v>719</v>
      </c>
      <c r="D720">
        <v>152</v>
      </c>
      <c r="E720">
        <v>0.2114047287899861</v>
      </c>
    </row>
    <row r="721" spans="1:5">
      <c r="A721" s="1">
        <v>719</v>
      </c>
      <c r="B721">
        <v>0.400381326675415</v>
      </c>
      <c r="C721">
        <v>720</v>
      </c>
      <c r="D721">
        <v>152</v>
      </c>
      <c r="E721">
        <v>0.2111111111111111</v>
      </c>
    </row>
    <row r="722" spans="1:5">
      <c r="A722" s="1">
        <v>720</v>
      </c>
      <c r="B722">
        <v>0.4004526138305664</v>
      </c>
      <c r="C722">
        <v>721</v>
      </c>
      <c r="D722">
        <v>153</v>
      </c>
      <c r="E722">
        <v>0.2122052704576976</v>
      </c>
    </row>
    <row r="723" spans="1:5">
      <c r="A723" s="1">
        <v>721</v>
      </c>
      <c r="B723">
        <v>0.400663435459137</v>
      </c>
      <c r="C723">
        <v>722</v>
      </c>
      <c r="D723">
        <v>154</v>
      </c>
      <c r="E723">
        <v>0.2132963988919667</v>
      </c>
    </row>
    <row r="724" spans="1:5">
      <c r="A724" s="1">
        <v>722</v>
      </c>
      <c r="B724">
        <v>0.4007286429405212</v>
      </c>
      <c r="C724">
        <v>723</v>
      </c>
      <c r="D724">
        <v>154</v>
      </c>
      <c r="E724">
        <v>0.2130013831258644</v>
      </c>
    </row>
    <row r="725" spans="1:5">
      <c r="A725" s="1">
        <v>723</v>
      </c>
      <c r="B725">
        <v>0.4008171558380127</v>
      </c>
      <c r="C725">
        <v>724</v>
      </c>
      <c r="D725">
        <v>154</v>
      </c>
      <c r="E725">
        <v>0.212707182320442</v>
      </c>
    </row>
    <row r="726" spans="1:5">
      <c r="A726" s="1">
        <v>724</v>
      </c>
      <c r="B726">
        <v>0.4008747041225433</v>
      </c>
      <c r="C726">
        <v>725</v>
      </c>
      <c r="D726">
        <v>154</v>
      </c>
      <c r="E726">
        <v>0.2124137931034483</v>
      </c>
    </row>
    <row r="727" spans="1:5">
      <c r="A727" s="1">
        <v>725</v>
      </c>
      <c r="B727">
        <v>0.4009244441986084</v>
      </c>
      <c r="C727">
        <v>726</v>
      </c>
      <c r="D727">
        <v>154</v>
      </c>
      <c r="E727">
        <v>0.2121212121212121</v>
      </c>
    </row>
    <row r="728" spans="1:5">
      <c r="A728" s="1">
        <v>726</v>
      </c>
      <c r="B728">
        <v>0.4012228846549988</v>
      </c>
      <c r="C728">
        <v>727</v>
      </c>
      <c r="D728">
        <v>154</v>
      </c>
      <c r="E728">
        <v>0.2118294360385145</v>
      </c>
    </row>
    <row r="729" spans="1:5">
      <c r="A729" s="1">
        <v>727</v>
      </c>
      <c r="B729">
        <v>0.4012433886528015</v>
      </c>
      <c r="C729">
        <v>728</v>
      </c>
      <c r="D729">
        <v>154</v>
      </c>
      <c r="E729">
        <v>0.2115384615384615</v>
      </c>
    </row>
    <row r="730" spans="1:5">
      <c r="A730" s="1">
        <v>728</v>
      </c>
      <c r="B730">
        <v>0.4012859761714935</v>
      </c>
      <c r="C730">
        <v>729</v>
      </c>
      <c r="D730">
        <v>155</v>
      </c>
      <c r="E730">
        <v>0.2126200274348423</v>
      </c>
    </row>
    <row r="731" spans="1:5">
      <c r="A731" s="1">
        <v>729</v>
      </c>
      <c r="B731">
        <v>0.4015823304653168</v>
      </c>
      <c r="C731">
        <v>730</v>
      </c>
      <c r="D731">
        <v>155</v>
      </c>
      <c r="E731">
        <v>0.2123287671232877</v>
      </c>
    </row>
    <row r="732" spans="1:5">
      <c r="A732" s="1">
        <v>730</v>
      </c>
      <c r="B732">
        <v>0.4019255638122559</v>
      </c>
      <c r="C732">
        <v>731</v>
      </c>
      <c r="D732">
        <v>155</v>
      </c>
      <c r="E732">
        <v>0.2120383036935705</v>
      </c>
    </row>
    <row r="733" spans="1:5">
      <c r="A733" s="1">
        <v>731</v>
      </c>
      <c r="B733">
        <v>0.4022215008735657</v>
      </c>
      <c r="C733">
        <v>732</v>
      </c>
      <c r="D733">
        <v>155</v>
      </c>
      <c r="E733">
        <v>0.2117486338797814</v>
      </c>
    </row>
    <row r="734" spans="1:5">
      <c r="A734" s="1">
        <v>732</v>
      </c>
      <c r="B734">
        <v>0.4022473096847534</v>
      </c>
      <c r="C734">
        <v>733</v>
      </c>
      <c r="D734">
        <v>156</v>
      </c>
      <c r="E734">
        <v>0.2128240109140518</v>
      </c>
    </row>
    <row r="735" spans="1:5">
      <c r="A735" s="1">
        <v>733</v>
      </c>
      <c r="B735">
        <v>0.4028414487838745</v>
      </c>
      <c r="C735">
        <v>734</v>
      </c>
      <c r="D735">
        <v>157</v>
      </c>
      <c r="E735">
        <v>0.2138964577656676</v>
      </c>
    </row>
    <row r="736" spans="1:5">
      <c r="A736" s="1">
        <v>734</v>
      </c>
      <c r="B736">
        <v>0.402903825044632</v>
      </c>
      <c r="C736">
        <v>735</v>
      </c>
      <c r="D736">
        <v>158</v>
      </c>
      <c r="E736">
        <v>0.2149659863945578</v>
      </c>
    </row>
    <row r="737" spans="1:5">
      <c r="A737" s="1">
        <v>735</v>
      </c>
      <c r="B737">
        <v>0.4032054841518402</v>
      </c>
      <c r="C737">
        <v>736</v>
      </c>
      <c r="D737">
        <v>158</v>
      </c>
      <c r="E737">
        <v>0.2146739130434783</v>
      </c>
    </row>
    <row r="738" spans="1:5">
      <c r="A738" s="1">
        <v>736</v>
      </c>
      <c r="B738">
        <v>0.4032487869262695</v>
      </c>
      <c r="C738">
        <v>737</v>
      </c>
      <c r="D738">
        <v>158</v>
      </c>
      <c r="E738">
        <v>0.21438263229308</v>
      </c>
    </row>
    <row r="739" spans="1:5">
      <c r="A739" s="1">
        <v>737</v>
      </c>
      <c r="B739">
        <v>0.403317391872406</v>
      </c>
      <c r="C739">
        <v>738</v>
      </c>
      <c r="D739">
        <v>158</v>
      </c>
      <c r="E739">
        <v>0.2140921409214092</v>
      </c>
    </row>
    <row r="740" spans="1:5">
      <c r="A740" s="1">
        <v>738</v>
      </c>
      <c r="B740">
        <v>0.4033992290496826</v>
      </c>
      <c r="C740">
        <v>739</v>
      </c>
      <c r="D740">
        <v>159</v>
      </c>
      <c r="E740">
        <v>0.2151556156968877</v>
      </c>
    </row>
    <row r="741" spans="1:5">
      <c r="A741" s="1">
        <v>739</v>
      </c>
      <c r="B741">
        <v>0.4034013748168945</v>
      </c>
      <c r="C741">
        <v>740</v>
      </c>
      <c r="D741">
        <v>160</v>
      </c>
      <c r="E741">
        <v>0.2162162162162162</v>
      </c>
    </row>
    <row r="742" spans="1:5">
      <c r="A742" s="1">
        <v>740</v>
      </c>
      <c r="B742">
        <v>0.4036018252372742</v>
      </c>
      <c r="C742">
        <v>741</v>
      </c>
      <c r="D742">
        <v>160</v>
      </c>
      <c r="E742">
        <v>0.2159244264507423</v>
      </c>
    </row>
    <row r="743" spans="1:5">
      <c r="A743" s="1">
        <v>741</v>
      </c>
      <c r="B743">
        <v>0.4049598574638367</v>
      </c>
      <c r="C743">
        <v>742</v>
      </c>
      <c r="D743">
        <v>160</v>
      </c>
      <c r="E743">
        <v>0.215633423180593</v>
      </c>
    </row>
    <row r="744" spans="1:5">
      <c r="A744" s="1">
        <v>742</v>
      </c>
      <c r="B744">
        <v>0.4049674272537231</v>
      </c>
      <c r="C744">
        <v>743</v>
      </c>
      <c r="D744">
        <v>160</v>
      </c>
      <c r="E744">
        <v>0.2153432032301481</v>
      </c>
    </row>
    <row r="745" spans="1:5">
      <c r="A745" s="1">
        <v>743</v>
      </c>
      <c r="B745">
        <v>0.4050410091876984</v>
      </c>
      <c r="C745">
        <v>744</v>
      </c>
      <c r="D745">
        <v>160</v>
      </c>
      <c r="E745">
        <v>0.2150537634408602</v>
      </c>
    </row>
    <row r="746" spans="1:5">
      <c r="A746" s="1">
        <v>744</v>
      </c>
      <c r="B746">
        <v>0.4050673544406891</v>
      </c>
      <c r="C746">
        <v>745</v>
      </c>
      <c r="D746">
        <v>161</v>
      </c>
      <c r="E746">
        <v>0.2161073825503356</v>
      </c>
    </row>
    <row r="747" spans="1:5">
      <c r="A747" s="1">
        <v>745</v>
      </c>
      <c r="B747">
        <v>0.4051195681095123</v>
      </c>
      <c r="C747">
        <v>746</v>
      </c>
      <c r="D747">
        <v>162</v>
      </c>
      <c r="E747">
        <v>0.2171581769436997</v>
      </c>
    </row>
    <row r="748" spans="1:5">
      <c r="A748" s="1">
        <v>746</v>
      </c>
      <c r="B748">
        <v>0.4051250815391541</v>
      </c>
      <c r="C748">
        <v>747</v>
      </c>
      <c r="D748">
        <v>162</v>
      </c>
      <c r="E748">
        <v>0.2168674698795181</v>
      </c>
    </row>
    <row r="749" spans="1:5">
      <c r="A749" s="1">
        <v>747</v>
      </c>
      <c r="B749">
        <v>0.4053119122982025</v>
      </c>
      <c r="C749">
        <v>748</v>
      </c>
      <c r="D749">
        <v>163</v>
      </c>
      <c r="E749">
        <v>0.2179144385026738</v>
      </c>
    </row>
    <row r="750" spans="1:5">
      <c r="A750" s="1">
        <v>748</v>
      </c>
      <c r="B750">
        <v>0.4054544866085052</v>
      </c>
      <c r="C750">
        <v>749</v>
      </c>
      <c r="D750">
        <v>163</v>
      </c>
      <c r="E750">
        <v>0.2176234979973298</v>
      </c>
    </row>
    <row r="751" spans="1:5">
      <c r="A751" s="1">
        <v>749</v>
      </c>
      <c r="B751">
        <v>0.4057813286781311</v>
      </c>
      <c r="C751">
        <v>750</v>
      </c>
      <c r="D751">
        <v>163</v>
      </c>
      <c r="E751">
        <v>0.2173333333333333</v>
      </c>
    </row>
    <row r="752" spans="1:5">
      <c r="A752" s="1">
        <v>750</v>
      </c>
      <c r="B752">
        <v>0.4059418737888336</v>
      </c>
      <c r="C752">
        <v>751</v>
      </c>
      <c r="D752">
        <v>163</v>
      </c>
      <c r="E752">
        <v>0.2170439414114514</v>
      </c>
    </row>
    <row r="753" spans="1:5">
      <c r="A753" s="1">
        <v>751</v>
      </c>
      <c r="B753">
        <v>0.4060731828212738</v>
      </c>
      <c r="C753">
        <v>752</v>
      </c>
      <c r="D753">
        <v>163</v>
      </c>
      <c r="E753">
        <v>0.2167553191489362</v>
      </c>
    </row>
    <row r="754" spans="1:5">
      <c r="A754" s="1">
        <v>752</v>
      </c>
      <c r="B754">
        <v>0.4060989022254944</v>
      </c>
      <c r="C754">
        <v>753</v>
      </c>
      <c r="D754">
        <v>163</v>
      </c>
      <c r="E754">
        <v>0.2164674634794157</v>
      </c>
    </row>
    <row r="755" spans="1:5">
      <c r="A755" s="1">
        <v>753</v>
      </c>
      <c r="B755">
        <v>0.4066368937492371</v>
      </c>
      <c r="C755">
        <v>754</v>
      </c>
      <c r="D755">
        <v>163</v>
      </c>
      <c r="E755">
        <v>0.2161803713527851</v>
      </c>
    </row>
    <row r="756" spans="1:5">
      <c r="A756" s="1">
        <v>754</v>
      </c>
      <c r="B756">
        <v>0.4066610038280487</v>
      </c>
      <c r="C756">
        <v>755</v>
      </c>
      <c r="D756">
        <v>164</v>
      </c>
      <c r="E756">
        <v>0.2172185430463576</v>
      </c>
    </row>
    <row r="757" spans="1:5">
      <c r="A757" s="1">
        <v>755</v>
      </c>
      <c r="B757">
        <v>0.4066906273365021</v>
      </c>
      <c r="C757">
        <v>756</v>
      </c>
      <c r="D757">
        <v>164</v>
      </c>
      <c r="E757">
        <v>0.2169312169312169</v>
      </c>
    </row>
    <row r="758" spans="1:5">
      <c r="A758" s="1">
        <v>756</v>
      </c>
      <c r="B758">
        <v>0.4067589342594147</v>
      </c>
      <c r="C758">
        <v>757</v>
      </c>
      <c r="D758">
        <v>165</v>
      </c>
      <c r="E758">
        <v>0.2179656538969617</v>
      </c>
    </row>
    <row r="759" spans="1:5">
      <c r="A759" s="1">
        <v>757</v>
      </c>
      <c r="B759">
        <v>0.4068260788917542</v>
      </c>
      <c r="C759">
        <v>758</v>
      </c>
      <c r="D759">
        <v>165</v>
      </c>
      <c r="E759">
        <v>0.2176781002638522</v>
      </c>
    </row>
    <row r="760" spans="1:5">
      <c r="A760" s="1">
        <v>758</v>
      </c>
      <c r="B760">
        <v>0.4070384502410889</v>
      </c>
      <c r="C760">
        <v>759</v>
      </c>
      <c r="D760">
        <v>165</v>
      </c>
      <c r="E760">
        <v>0.2173913043478261</v>
      </c>
    </row>
    <row r="761" spans="1:5">
      <c r="A761" s="1">
        <v>759</v>
      </c>
      <c r="B761">
        <v>0.4070801436901093</v>
      </c>
      <c r="C761">
        <v>760</v>
      </c>
      <c r="D761">
        <v>165</v>
      </c>
      <c r="E761">
        <v>0.2171052631578947</v>
      </c>
    </row>
    <row r="762" spans="1:5">
      <c r="A762" s="1">
        <v>760</v>
      </c>
      <c r="B762">
        <v>0.4074124097824097</v>
      </c>
      <c r="C762">
        <v>761</v>
      </c>
      <c r="D762">
        <v>166</v>
      </c>
      <c r="E762">
        <v>0.2181340341655716</v>
      </c>
    </row>
    <row r="763" spans="1:5">
      <c r="A763" s="1">
        <v>761</v>
      </c>
      <c r="B763">
        <v>0.4075328409671783</v>
      </c>
      <c r="C763">
        <v>762</v>
      </c>
      <c r="D763">
        <v>167</v>
      </c>
      <c r="E763">
        <v>0.2191601049868766</v>
      </c>
    </row>
    <row r="764" spans="1:5">
      <c r="A764" s="1">
        <v>762</v>
      </c>
      <c r="B764">
        <v>0.4076701104640961</v>
      </c>
      <c r="C764">
        <v>763</v>
      </c>
      <c r="D764">
        <v>168</v>
      </c>
      <c r="E764">
        <v>0.2201834862385321</v>
      </c>
    </row>
    <row r="765" spans="1:5">
      <c r="A765" s="1">
        <v>763</v>
      </c>
      <c r="B765">
        <v>0.4079177677631378</v>
      </c>
      <c r="C765">
        <v>764</v>
      </c>
      <c r="D765">
        <v>168</v>
      </c>
      <c r="E765">
        <v>0.2198952879581152</v>
      </c>
    </row>
    <row r="766" spans="1:5">
      <c r="A766" s="1">
        <v>764</v>
      </c>
      <c r="B766">
        <v>0.4079452455043793</v>
      </c>
      <c r="C766">
        <v>765</v>
      </c>
      <c r="D766">
        <v>169</v>
      </c>
      <c r="E766">
        <v>0.2209150326797386</v>
      </c>
    </row>
    <row r="767" spans="1:5">
      <c r="A767" s="1">
        <v>765</v>
      </c>
      <c r="B767">
        <v>0.4080849289894104</v>
      </c>
      <c r="C767">
        <v>766</v>
      </c>
      <c r="D767">
        <v>170</v>
      </c>
      <c r="E767">
        <v>0.2219321148825065</v>
      </c>
    </row>
    <row r="768" spans="1:5">
      <c r="A768" s="1">
        <v>766</v>
      </c>
      <c r="B768">
        <v>0.4081622064113617</v>
      </c>
      <c r="C768">
        <v>767</v>
      </c>
      <c r="D768">
        <v>170</v>
      </c>
      <c r="E768">
        <v>0.2216427640156454</v>
      </c>
    </row>
    <row r="769" spans="1:5">
      <c r="A769" s="1">
        <v>767</v>
      </c>
      <c r="B769">
        <v>0.4082017242908478</v>
      </c>
      <c r="C769">
        <v>768</v>
      </c>
      <c r="D769">
        <v>171</v>
      </c>
      <c r="E769">
        <v>0.22265625</v>
      </c>
    </row>
    <row r="770" spans="1:5">
      <c r="A770" s="1">
        <v>768</v>
      </c>
      <c r="B770">
        <v>0.4084566831588745</v>
      </c>
      <c r="C770">
        <v>769</v>
      </c>
      <c r="D770">
        <v>171</v>
      </c>
      <c r="E770">
        <v>0.2223667100130039</v>
      </c>
    </row>
    <row r="771" spans="1:5">
      <c r="A771" s="1">
        <v>769</v>
      </c>
      <c r="B771">
        <v>0.4096041321754456</v>
      </c>
      <c r="C771">
        <v>770</v>
      </c>
      <c r="D771">
        <v>172</v>
      </c>
      <c r="E771">
        <v>0.2233766233766234</v>
      </c>
    </row>
    <row r="772" spans="1:5">
      <c r="A772" s="1">
        <v>770</v>
      </c>
      <c r="B772">
        <v>0.4098350405693054</v>
      </c>
      <c r="C772">
        <v>771</v>
      </c>
      <c r="D772">
        <v>173</v>
      </c>
      <c r="E772">
        <v>0.2243839169909209</v>
      </c>
    </row>
    <row r="773" spans="1:5">
      <c r="A773" s="1">
        <v>771</v>
      </c>
      <c r="B773">
        <v>0.4099356532096863</v>
      </c>
      <c r="C773">
        <v>772</v>
      </c>
      <c r="D773">
        <v>173</v>
      </c>
      <c r="E773">
        <v>0.2240932642487047</v>
      </c>
    </row>
    <row r="774" spans="1:5">
      <c r="A774" s="1">
        <v>772</v>
      </c>
      <c r="B774">
        <v>0.4102326929569244</v>
      </c>
      <c r="C774">
        <v>773</v>
      </c>
      <c r="D774">
        <v>174</v>
      </c>
      <c r="E774">
        <v>0.2250970245795602</v>
      </c>
    </row>
    <row r="775" spans="1:5">
      <c r="A775" s="1">
        <v>773</v>
      </c>
      <c r="B775">
        <v>0.4102511405944824</v>
      </c>
      <c r="C775">
        <v>774</v>
      </c>
      <c r="D775">
        <v>174</v>
      </c>
      <c r="E775">
        <v>0.2248062015503876</v>
      </c>
    </row>
    <row r="776" spans="1:5">
      <c r="A776" s="1">
        <v>774</v>
      </c>
      <c r="B776">
        <v>0.4103895723819733</v>
      </c>
      <c r="C776">
        <v>775</v>
      </c>
      <c r="D776">
        <v>175</v>
      </c>
      <c r="E776">
        <v>0.2258064516129032</v>
      </c>
    </row>
    <row r="777" spans="1:5">
      <c r="A777" s="1">
        <v>775</v>
      </c>
      <c r="B777">
        <v>0.4104233980178833</v>
      </c>
      <c r="C777">
        <v>776</v>
      </c>
      <c r="D777">
        <v>176</v>
      </c>
      <c r="E777">
        <v>0.2268041237113402</v>
      </c>
    </row>
    <row r="778" spans="1:5">
      <c r="A778" s="1">
        <v>776</v>
      </c>
      <c r="B778">
        <v>0.4110184609889984</v>
      </c>
      <c r="C778">
        <v>777</v>
      </c>
      <c r="D778">
        <v>177</v>
      </c>
      <c r="E778">
        <v>0.2277992277992278</v>
      </c>
    </row>
    <row r="779" spans="1:5">
      <c r="A779" s="1">
        <v>777</v>
      </c>
      <c r="B779">
        <v>0.4112825393676758</v>
      </c>
      <c r="C779">
        <v>778</v>
      </c>
      <c r="D779">
        <v>178</v>
      </c>
      <c r="E779">
        <v>0.2287917737789203</v>
      </c>
    </row>
    <row r="780" spans="1:5">
      <c r="A780" s="1">
        <v>778</v>
      </c>
      <c r="B780">
        <v>0.4114394187927246</v>
      </c>
      <c r="C780">
        <v>779</v>
      </c>
      <c r="D780">
        <v>178</v>
      </c>
      <c r="E780">
        <v>0.2284980744544288</v>
      </c>
    </row>
    <row r="781" spans="1:5">
      <c r="A781" s="1">
        <v>779</v>
      </c>
      <c r="B781">
        <v>0.4118083715438843</v>
      </c>
      <c r="C781">
        <v>780</v>
      </c>
      <c r="D781">
        <v>178</v>
      </c>
      <c r="E781">
        <v>0.2282051282051282</v>
      </c>
    </row>
    <row r="782" spans="1:5">
      <c r="A782" s="1">
        <v>780</v>
      </c>
      <c r="B782">
        <v>0.4118683636188507</v>
      </c>
      <c r="C782">
        <v>781</v>
      </c>
      <c r="D782">
        <v>179</v>
      </c>
      <c r="E782">
        <v>0.2291933418693982</v>
      </c>
    </row>
    <row r="783" spans="1:5">
      <c r="A783" s="1">
        <v>781</v>
      </c>
      <c r="B783">
        <v>0.4119229018688202</v>
      </c>
      <c r="C783">
        <v>782</v>
      </c>
      <c r="D783">
        <v>180</v>
      </c>
      <c r="E783">
        <v>0.2301790281329923</v>
      </c>
    </row>
    <row r="784" spans="1:5">
      <c r="A784" s="1">
        <v>782</v>
      </c>
      <c r="B784">
        <v>0.4119554162025452</v>
      </c>
      <c r="C784">
        <v>783</v>
      </c>
      <c r="D784">
        <v>180</v>
      </c>
      <c r="E784">
        <v>0.2298850574712644</v>
      </c>
    </row>
    <row r="785" spans="1:5">
      <c r="A785" s="1">
        <v>783</v>
      </c>
      <c r="B785">
        <v>0.4120155870914459</v>
      </c>
      <c r="C785">
        <v>784</v>
      </c>
      <c r="D785">
        <v>181</v>
      </c>
      <c r="E785">
        <v>0.2308673469387755</v>
      </c>
    </row>
    <row r="786" spans="1:5">
      <c r="A786" s="1">
        <v>784</v>
      </c>
      <c r="B786">
        <v>0.4120377898216248</v>
      </c>
      <c r="C786">
        <v>785</v>
      </c>
      <c r="D786">
        <v>181</v>
      </c>
      <c r="E786">
        <v>0.2305732484076433</v>
      </c>
    </row>
    <row r="787" spans="1:5">
      <c r="A787" s="1">
        <v>785</v>
      </c>
      <c r="B787">
        <v>0.4120944738388062</v>
      </c>
      <c r="C787">
        <v>786</v>
      </c>
      <c r="D787">
        <v>182</v>
      </c>
      <c r="E787">
        <v>0.2315521628498728</v>
      </c>
    </row>
    <row r="788" spans="1:5">
      <c r="A788" s="1">
        <v>786</v>
      </c>
      <c r="B788">
        <v>0.4122597575187683</v>
      </c>
      <c r="C788">
        <v>787</v>
      </c>
      <c r="D788">
        <v>183</v>
      </c>
      <c r="E788">
        <v>0.2325285895806861</v>
      </c>
    </row>
    <row r="789" spans="1:5">
      <c r="A789" s="1">
        <v>787</v>
      </c>
      <c r="B789">
        <v>0.4126905798912048</v>
      </c>
      <c r="C789">
        <v>788</v>
      </c>
      <c r="D789">
        <v>183</v>
      </c>
      <c r="E789">
        <v>0.2322335025380711</v>
      </c>
    </row>
    <row r="790" spans="1:5">
      <c r="A790" s="1">
        <v>788</v>
      </c>
      <c r="B790">
        <v>0.4128063023090363</v>
      </c>
      <c r="C790">
        <v>789</v>
      </c>
      <c r="D790">
        <v>183</v>
      </c>
      <c r="E790">
        <v>0.2319391634980989</v>
      </c>
    </row>
    <row r="791" spans="1:5">
      <c r="A791" s="1">
        <v>789</v>
      </c>
      <c r="B791">
        <v>0.4131352603435516</v>
      </c>
      <c r="C791">
        <v>790</v>
      </c>
      <c r="D791">
        <v>183</v>
      </c>
      <c r="E791">
        <v>0.2316455696202532</v>
      </c>
    </row>
    <row r="792" spans="1:5">
      <c r="A792" s="1">
        <v>790</v>
      </c>
      <c r="B792">
        <v>0.4132677614688873</v>
      </c>
      <c r="C792">
        <v>791</v>
      </c>
      <c r="D792">
        <v>183</v>
      </c>
      <c r="E792">
        <v>0.2313527180783818</v>
      </c>
    </row>
    <row r="793" spans="1:5">
      <c r="A793" s="1">
        <v>791</v>
      </c>
      <c r="B793">
        <v>0.4133527278900146</v>
      </c>
      <c r="C793">
        <v>792</v>
      </c>
      <c r="D793">
        <v>183</v>
      </c>
      <c r="E793">
        <v>0.231060606060606</v>
      </c>
    </row>
    <row r="794" spans="1:5">
      <c r="A794" s="1">
        <v>792</v>
      </c>
      <c r="B794">
        <v>0.4135507345199585</v>
      </c>
      <c r="C794">
        <v>793</v>
      </c>
      <c r="D794">
        <v>184</v>
      </c>
      <c r="E794">
        <v>0.2320302648171501</v>
      </c>
    </row>
    <row r="795" spans="1:5">
      <c r="A795" s="1">
        <v>793</v>
      </c>
      <c r="B795">
        <v>0.41372349858284</v>
      </c>
      <c r="C795">
        <v>794</v>
      </c>
      <c r="D795">
        <v>185</v>
      </c>
      <c r="E795">
        <v>0.2329974811083123</v>
      </c>
    </row>
    <row r="796" spans="1:5">
      <c r="A796" s="1">
        <v>794</v>
      </c>
      <c r="B796">
        <v>0.4141055643558502</v>
      </c>
      <c r="C796">
        <v>795</v>
      </c>
      <c r="D796">
        <v>185</v>
      </c>
      <c r="E796">
        <v>0.2327044025157233</v>
      </c>
    </row>
    <row r="797" spans="1:5">
      <c r="A797" s="1">
        <v>795</v>
      </c>
      <c r="B797">
        <v>0.414456307888031</v>
      </c>
      <c r="C797">
        <v>796</v>
      </c>
      <c r="D797">
        <v>186</v>
      </c>
      <c r="E797">
        <v>0.2336683417085427</v>
      </c>
    </row>
    <row r="798" spans="1:5">
      <c r="A798" s="1">
        <v>796</v>
      </c>
      <c r="B798">
        <v>0.4144626259803772</v>
      </c>
      <c r="C798">
        <v>797</v>
      </c>
      <c r="D798">
        <v>186</v>
      </c>
      <c r="E798">
        <v>0.233375156838143</v>
      </c>
    </row>
    <row r="799" spans="1:5">
      <c r="A799" s="1">
        <v>797</v>
      </c>
      <c r="B799">
        <v>0.4145703017711639</v>
      </c>
      <c r="C799">
        <v>798</v>
      </c>
      <c r="D799">
        <v>187</v>
      </c>
      <c r="E799">
        <v>0.2343358395989975</v>
      </c>
    </row>
    <row r="800" spans="1:5">
      <c r="A800" s="1">
        <v>798</v>
      </c>
      <c r="B800">
        <v>0.4145774841308594</v>
      </c>
      <c r="C800">
        <v>799</v>
      </c>
      <c r="D800">
        <v>187</v>
      </c>
      <c r="E800">
        <v>0.2340425531914894</v>
      </c>
    </row>
    <row r="801" spans="1:5">
      <c r="A801" s="1">
        <v>799</v>
      </c>
      <c r="B801">
        <v>0.4150660932064056</v>
      </c>
      <c r="C801">
        <v>800</v>
      </c>
      <c r="D801">
        <v>187</v>
      </c>
      <c r="E801">
        <v>0.23375</v>
      </c>
    </row>
    <row r="802" spans="1:5">
      <c r="A802" s="1">
        <v>800</v>
      </c>
      <c r="B802">
        <v>0.4151483476161957</v>
      </c>
      <c r="C802">
        <v>801</v>
      </c>
      <c r="D802">
        <v>188</v>
      </c>
      <c r="E802">
        <v>0.2347066167290886</v>
      </c>
    </row>
    <row r="803" spans="1:5">
      <c r="A803" s="1">
        <v>801</v>
      </c>
      <c r="B803">
        <v>0.4153017699718475</v>
      </c>
      <c r="C803">
        <v>802</v>
      </c>
      <c r="D803">
        <v>189</v>
      </c>
      <c r="E803">
        <v>0.2356608478802993</v>
      </c>
    </row>
    <row r="804" spans="1:5">
      <c r="A804" s="1">
        <v>802</v>
      </c>
      <c r="B804">
        <v>0.4156030118465424</v>
      </c>
      <c r="C804">
        <v>803</v>
      </c>
      <c r="D804">
        <v>190</v>
      </c>
      <c r="E804">
        <v>0.236612702366127</v>
      </c>
    </row>
    <row r="805" spans="1:5">
      <c r="A805" s="1">
        <v>803</v>
      </c>
      <c r="B805">
        <v>0.4156106412410736</v>
      </c>
      <c r="C805">
        <v>804</v>
      </c>
      <c r="D805">
        <v>191</v>
      </c>
      <c r="E805">
        <v>0.2375621890547264</v>
      </c>
    </row>
    <row r="806" spans="1:5">
      <c r="A806" s="1">
        <v>804</v>
      </c>
      <c r="B806">
        <v>0.415664941072464</v>
      </c>
      <c r="C806">
        <v>805</v>
      </c>
      <c r="D806">
        <v>192</v>
      </c>
      <c r="E806">
        <v>0.2385093167701863</v>
      </c>
    </row>
    <row r="807" spans="1:5">
      <c r="A807" s="1">
        <v>805</v>
      </c>
      <c r="B807">
        <v>0.4158748984336853</v>
      </c>
      <c r="C807">
        <v>806</v>
      </c>
      <c r="D807">
        <v>192</v>
      </c>
      <c r="E807">
        <v>0.2382133995037221</v>
      </c>
    </row>
    <row r="808" spans="1:5">
      <c r="A808" s="1">
        <v>806</v>
      </c>
      <c r="B808">
        <v>0.4158859848976135</v>
      </c>
      <c r="C808">
        <v>807</v>
      </c>
      <c r="D808">
        <v>192</v>
      </c>
      <c r="E808">
        <v>0.2379182156133829</v>
      </c>
    </row>
    <row r="809" spans="1:5">
      <c r="A809" s="1">
        <v>807</v>
      </c>
      <c r="B809">
        <v>0.4161474108695984</v>
      </c>
      <c r="C809">
        <v>808</v>
      </c>
      <c r="D809">
        <v>193</v>
      </c>
      <c r="E809">
        <v>0.2388613861386139</v>
      </c>
    </row>
    <row r="810" spans="1:5">
      <c r="A810" s="1">
        <v>808</v>
      </c>
      <c r="B810">
        <v>0.4162859916687012</v>
      </c>
      <c r="C810">
        <v>809</v>
      </c>
      <c r="D810">
        <v>193</v>
      </c>
      <c r="E810">
        <v>0.238566131025958</v>
      </c>
    </row>
    <row r="811" spans="1:5">
      <c r="A811" s="1">
        <v>809</v>
      </c>
      <c r="B811">
        <v>0.4162885844707489</v>
      </c>
      <c r="C811">
        <v>810</v>
      </c>
      <c r="D811">
        <v>193</v>
      </c>
      <c r="E811">
        <v>0.2382716049382716</v>
      </c>
    </row>
    <row r="812" spans="1:5">
      <c r="A812" s="1">
        <v>810</v>
      </c>
      <c r="B812">
        <v>0.4163089394569397</v>
      </c>
      <c r="C812">
        <v>811</v>
      </c>
      <c r="D812">
        <v>194</v>
      </c>
      <c r="E812">
        <v>0.2392108508014797</v>
      </c>
    </row>
    <row r="813" spans="1:5">
      <c r="A813" s="1">
        <v>811</v>
      </c>
      <c r="B813">
        <v>0.4164003729820251</v>
      </c>
      <c r="C813">
        <v>812</v>
      </c>
      <c r="D813">
        <v>194</v>
      </c>
      <c r="E813">
        <v>0.2389162561576355</v>
      </c>
    </row>
    <row r="814" spans="1:5">
      <c r="A814" s="1">
        <v>812</v>
      </c>
      <c r="B814">
        <v>0.4167981147766113</v>
      </c>
      <c r="C814">
        <v>813</v>
      </c>
      <c r="D814">
        <v>194</v>
      </c>
      <c r="E814">
        <v>0.2386223862238622</v>
      </c>
    </row>
    <row r="815" spans="1:5">
      <c r="A815" s="1">
        <v>813</v>
      </c>
      <c r="B815">
        <v>0.4168270230293274</v>
      </c>
      <c r="C815">
        <v>814</v>
      </c>
      <c r="D815">
        <v>194</v>
      </c>
      <c r="E815">
        <v>0.2383292383292383</v>
      </c>
    </row>
    <row r="816" spans="1:5">
      <c r="A816" s="1">
        <v>814</v>
      </c>
      <c r="B816">
        <v>0.4170038998126984</v>
      </c>
      <c r="C816">
        <v>815</v>
      </c>
      <c r="D816">
        <v>195</v>
      </c>
      <c r="E816">
        <v>0.2392638036809816</v>
      </c>
    </row>
    <row r="817" spans="1:5">
      <c r="A817" s="1">
        <v>815</v>
      </c>
      <c r="B817">
        <v>0.4172696173191071</v>
      </c>
      <c r="C817">
        <v>816</v>
      </c>
      <c r="D817">
        <v>195</v>
      </c>
      <c r="E817">
        <v>0.2389705882352941</v>
      </c>
    </row>
    <row r="818" spans="1:5">
      <c r="A818" s="1">
        <v>816</v>
      </c>
      <c r="B818">
        <v>0.4173591434955597</v>
      </c>
      <c r="C818">
        <v>817</v>
      </c>
      <c r="D818">
        <v>196</v>
      </c>
      <c r="E818">
        <v>0.2399020807833537</v>
      </c>
    </row>
    <row r="819" spans="1:5">
      <c r="A819" s="1">
        <v>817</v>
      </c>
      <c r="B819">
        <v>0.4174725711345673</v>
      </c>
      <c r="C819">
        <v>818</v>
      </c>
      <c r="D819">
        <v>196</v>
      </c>
      <c r="E819">
        <v>0.2396088019559902</v>
      </c>
    </row>
    <row r="820" spans="1:5">
      <c r="A820" s="1">
        <v>818</v>
      </c>
      <c r="B820">
        <v>0.4177541732788086</v>
      </c>
      <c r="C820">
        <v>819</v>
      </c>
      <c r="D820">
        <v>196</v>
      </c>
      <c r="E820">
        <v>0.2393162393162393</v>
      </c>
    </row>
    <row r="821" spans="1:5">
      <c r="A821" s="1">
        <v>819</v>
      </c>
      <c r="B821">
        <v>0.4178782999515533</v>
      </c>
      <c r="C821">
        <v>820</v>
      </c>
      <c r="D821">
        <v>196</v>
      </c>
      <c r="E821">
        <v>0.2390243902439024</v>
      </c>
    </row>
    <row r="822" spans="1:5">
      <c r="A822" s="1">
        <v>820</v>
      </c>
      <c r="B822">
        <v>0.4183736145496368</v>
      </c>
      <c r="C822">
        <v>821</v>
      </c>
      <c r="D822">
        <v>196</v>
      </c>
      <c r="E822">
        <v>0.2387332521315469</v>
      </c>
    </row>
    <row r="823" spans="1:5">
      <c r="A823" s="1">
        <v>821</v>
      </c>
      <c r="B823">
        <v>0.4185290932655334</v>
      </c>
      <c r="C823">
        <v>822</v>
      </c>
      <c r="D823">
        <v>197</v>
      </c>
      <c r="E823">
        <v>0.2396593673965937</v>
      </c>
    </row>
    <row r="824" spans="1:5">
      <c r="A824" s="1">
        <v>822</v>
      </c>
      <c r="B824">
        <v>0.4185771346092224</v>
      </c>
      <c r="C824">
        <v>823</v>
      </c>
      <c r="D824">
        <v>198</v>
      </c>
      <c r="E824">
        <v>0.2405832320777643</v>
      </c>
    </row>
    <row r="825" spans="1:5">
      <c r="A825" s="1">
        <v>823</v>
      </c>
      <c r="B825">
        <v>0.4187623858451843</v>
      </c>
      <c r="C825">
        <v>824</v>
      </c>
      <c r="D825">
        <v>199</v>
      </c>
      <c r="E825">
        <v>0.241504854368932</v>
      </c>
    </row>
    <row r="826" spans="1:5">
      <c r="A826" s="1">
        <v>824</v>
      </c>
      <c r="B826">
        <v>0.4189693927764893</v>
      </c>
      <c r="C826">
        <v>825</v>
      </c>
      <c r="D826">
        <v>200</v>
      </c>
      <c r="E826">
        <v>0.2424242424242424</v>
      </c>
    </row>
    <row r="827" spans="1:5">
      <c r="A827" s="1">
        <v>825</v>
      </c>
      <c r="B827">
        <v>0.4191524088382721</v>
      </c>
      <c r="C827">
        <v>826</v>
      </c>
      <c r="D827">
        <v>200</v>
      </c>
      <c r="E827">
        <v>0.2421307506053269</v>
      </c>
    </row>
    <row r="828" spans="1:5">
      <c r="A828" s="1">
        <v>826</v>
      </c>
      <c r="B828">
        <v>0.4191621243953705</v>
      </c>
      <c r="C828">
        <v>827</v>
      </c>
      <c r="D828">
        <v>200</v>
      </c>
      <c r="E828">
        <v>0.2418379685610641</v>
      </c>
    </row>
    <row r="829" spans="1:5">
      <c r="A829" s="1">
        <v>827</v>
      </c>
      <c r="B829">
        <v>0.4195326566696167</v>
      </c>
      <c r="C829">
        <v>828</v>
      </c>
      <c r="D829">
        <v>201</v>
      </c>
      <c r="E829">
        <v>0.2427536231884058</v>
      </c>
    </row>
    <row r="830" spans="1:5">
      <c r="A830" s="1">
        <v>828</v>
      </c>
      <c r="B830">
        <v>0.4196266531944275</v>
      </c>
      <c r="C830">
        <v>829</v>
      </c>
      <c r="D830">
        <v>201</v>
      </c>
      <c r="E830">
        <v>0.2424607961399276</v>
      </c>
    </row>
    <row r="831" spans="1:5">
      <c r="A831" s="1">
        <v>829</v>
      </c>
      <c r="B831">
        <v>0.4202004671096802</v>
      </c>
      <c r="C831">
        <v>830</v>
      </c>
      <c r="D831">
        <v>202</v>
      </c>
      <c r="E831">
        <v>0.2433734939759036</v>
      </c>
    </row>
    <row r="832" spans="1:5">
      <c r="A832" s="1">
        <v>830</v>
      </c>
      <c r="B832">
        <v>0.4202633500099182</v>
      </c>
      <c r="C832">
        <v>831</v>
      </c>
      <c r="D832">
        <v>203</v>
      </c>
      <c r="E832">
        <v>0.2442839951865223</v>
      </c>
    </row>
    <row r="833" spans="1:5">
      <c r="A833" s="1">
        <v>831</v>
      </c>
      <c r="B833">
        <v>0.4202753305435181</v>
      </c>
      <c r="C833">
        <v>832</v>
      </c>
      <c r="D833">
        <v>204</v>
      </c>
      <c r="E833">
        <v>0.2451923076923077</v>
      </c>
    </row>
    <row r="834" spans="1:5">
      <c r="A834" s="1">
        <v>832</v>
      </c>
      <c r="B834">
        <v>0.4204157590866089</v>
      </c>
      <c r="C834">
        <v>833</v>
      </c>
      <c r="D834">
        <v>204</v>
      </c>
      <c r="E834">
        <v>0.2448979591836735</v>
      </c>
    </row>
    <row r="835" spans="1:5">
      <c r="A835" s="1">
        <v>833</v>
      </c>
      <c r="B835">
        <v>0.4204627871513367</v>
      </c>
      <c r="C835">
        <v>834</v>
      </c>
      <c r="D835">
        <v>204</v>
      </c>
      <c r="E835">
        <v>0.2446043165467626</v>
      </c>
    </row>
    <row r="836" spans="1:5">
      <c r="A836" s="1">
        <v>834</v>
      </c>
      <c r="B836">
        <v>0.4204656779766083</v>
      </c>
      <c r="C836">
        <v>835</v>
      </c>
      <c r="D836">
        <v>204</v>
      </c>
      <c r="E836">
        <v>0.244311377245509</v>
      </c>
    </row>
    <row r="837" spans="1:5">
      <c r="A837" s="1">
        <v>835</v>
      </c>
      <c r="B837">
        <v>0.4204767644405365</v>
      </c>
      <c r="C837">
        <v>836</v>
      </c>
      <c r="D837">
        <v>204</v>
      </c>
      <c r="E837">
        <v>0.2440191387559809</v>
      </c>
    </row>
    <row r="838" spans="1:5">
      <c r="A838" s="1">
        <v>836</v>
      </c>
      <c r="B838">
        <v>0.4206569194793701</v>
      </c>
      <c r="C838">
        <v>837</v>
      </c>
      <c r="D838">
        <v>204</v>
      </c>
      <c r="E838">
        <v>0.2437275985663082</v>
      </c>
    </row>
    <row r="839" spans="1:5">
      <c r="A839" s="1">
        <v>837</v>
      </c>
      <c r="B839">
        <v>0.4208581149578094</v>
      </c>
      <c r="C839">
        <v>838</v>
      </c>
      <c r="D839">
        <v>205</v>
      </c>
      <c r="E839">
        <v>0.2446300715990453</v>
      </c>
    </row>
    <row r="840" spans="1:5">
      <c r="A840" s="1">
        <v>838</v>
      </c>
      <c r="B840">
        <v>0.4210532307624817</v>
      </c>
      <c r="C840">
        <v>839</v>
      </c>
      <c r="D840">
        <v>206</v>
      </c>
      <c r="E840">
        <v>0.2455303933253874</v>
      </c>
    </row>
    <row r="841" spans="1:5">
      <c r="A841" s="1">
        <v>839</v>
      </c>
      <c r="B841">
        <v>0.42113196849823</v>
      </c>
      <c r="C841">
        <v>840</v>
      </c>
      <c r="D841">
        <v>206</v>
      </c>
      <c r="E841">
        <v>0.2452380952380952</v>
      </c>
    </row>
    <row r="842" spans="1:5">
      <c r="A842" s="1">
        <v>840</v>
      </c>
      <c r="B842">
        <v>0.4212329089641571</v>
      </c>
      <c r="C842">
        <v>841</v>
      </c>
      <c r="D842">
        <v>207</v>
      </c>
      <c r="E842">
        <v>0.2461355529131986</v>
      </c>
    </row>
    <row r="843" spans="1:5">
      <c r="A843" s="1">
        <v>841</v>
      </c>
      <c r="B843">
        <v>0.4213703572750092</v>
      </c>
      <c r="C843">
        <v>842</v>
      </c>
      <c r="D843">
        <v>207</v>
      </c>
      <c r="E843">
        <v>0.2458432304038005</v>
      </c>
    </row>
    <row r="844" spans="1:5">
      <c r="A844" s="1">
        <v>842</v>
      </c>
      <c r="B844">
        <v>0.4214152991771698</v>
      </c>
      <c r="C844">
        <v>843</v>
      </c>
      <c r="D844">
        <v>207</v>
      </c>
      <c r="E844">
        <v>0.2455516014234875</v>
      </c>
    </row>
    <row r="845" spans="1:5">
      <c r="A845" s="1">
        <v>843</v>
      </c>
      <c r="B845">
        <v>0.4214896559715271</v>
      </c>
      <c r="C845">
        <v>844</v>
      </c>
      <c r="D845">
        <v>208</v>
      </c>
      <c r="E845">
        <v>0.2464454976303317</v>
      </c>
    </row>
    <row r="846" spans="1:5">
      <c r="A846" s="1">
        <v>844</v>
      </c>
      <c r="B846">
        <v>0.4219615161418915</v>
      </c>
      <c r="C846">
        <v>845</v>
      </c>
      <c r="D846">
        <v>208</v>
      </c>
      <c r="E846">
        <v>0.2461538461538462</v>
      </c>
    </row>
    <row r="847" spans="1:5">
      <c r="A847" s="1">
        <v>845</v>
      </c>
      <c r="B847">
        <v>0.4225454926490784</v>
      </c>
      <c r="C847">
        <v>846</v>
      </c>
      <c r="D847">
        <v>208</v>
      </c>
      <c r="E847">
        <v>0.2458628841607565</v>
      </c>
    </row>
    <row r="848" spans="1:5">
      <c r="A848" s="1">
        <v>846</v>
      </c>
      <c r="B848">
        <v>0.4225780367851257</v>
      </c>
      <c r="C848">
        <v>847</v>
      </c>
      <c r="D848">
        <v>209</v>
      </c>
      <c r="E848">
        <v>0.2467532467532468</v>
      </c>
    </row>
    <row r="849" spans="1:5">
      <c r="A849" s="1">
        <v>847</v>
      </c>
      <c r="B849">
        <v>0.4226267039775848</v>
      </c>
      <c r="C849">
        <v>848</v>
      </c>
      <c r="D849">
        <v>209</v>
      </c>
      <c r="E849">
        <v>0.2464622641509434</v>
      </c>
    </row>
    <row r="850" spans="1:5">
      <c r="A850" s="1">
        <v>848</v>
      </c>
      <c r="B850">
        <v>0.4226817190647125</v>
      </c>
      <c r="C850">
        <v>849</v>
      </c>
      <c r="D850">
        <v>209</v>
      </c>
      <c r="E850">
        <v>0.2461719670200236</v>
      </c>
    </row>
    <row r="851" spans="1:5">
      <c r="A851" s="1">
        <v>849</v>
      </c>
      <c r="B851">
        <v>0.4227015972137451</v>
      </c>
      <c r="C851">
        <v>850</v>
      </c>
      <c r="D851">
        <v>209</v>
      </c>
      <c r="E851">
        <v>0.2458823529411765</v>
      </c>
    </row>
    <row r="852" spans="1:5">
      <c r="A852" s="1">
        <v>850</v>
      </c>
      <c r="B852">
        <v>0.42287677526474</v>
      </c>
      <c r="C852">
        <v>851</v>
      </c>
      <c r="D852">
        <v>210</v>
      </c>
      <c r="E852">
        <v>0.2467685076380728</v>
      </c>
    </row>
    <row r="853" spans="1:5">
      <c r="A853" s="1">
        <v>851</v>
      </c>
      <c r="B853">
        <v>0.4229908585548401</v>
      </c>
      <c r="C853">
        <v>852</v>
      </c>
      <c r="D853">
        <v>210</v>
      </c>
      <c r="E853">
        <v>0.2464788732394366</v>
      </c>
    </row>
    <row r="854" spans="1:5">
      <c r="A854" s="1">
        <v>852</v>
      </c>
      <c r="B854">
        <v>0.4230614006519318</v>
      </c>
      <c r="C854">
        <v>853</v>
      </c>
      <c r="D854">
        <v>211</v>
      </c>
      <c r="E854">
        <v>0.2473622508792497</v>
      </c>
    </row>
    <row r="855" spans="1:5">
      <c r="A855" s="1">
        <v>853</v>
      </c>
      <c r="B855">
        <v>0.423175185918808</v>
      </c>
      <c r="C855">
        <v>854</v>
      </c>
      <c r="D855">
        <v>212</v>
      </c>
      <c r="E855">
        <v>0.2482435597189696</v>
      </c>
    </row>
    <row r="856" spans="1:5">
      <c r="A856" s="1">
        <v>854</v>
      </c>
      <c r="B856">
        <v>0.4232052564620972</v>
      </c>
      <c r="C856">
        <v>855</v>
      </c>
      <c r="D856">
        <v>213</v>
      </c>
      <c r="E856">
        <v>0.2491228070175439</v>
      </c>
    </row>
    <row r="857" spans="1:5">
      <c r="A857" s="1">
        <v>855</v>
      </c>
      <c r="B857">
        <v>0.4232925176620483</v>
      </c>
      <c r="C857">
        <v>856</v>
      </c>
      <c r="D857">
        <v>213</v>
      </c>
      <c r="E857">
        <v>0.2488317757009346</v>
      </c>
    </row>
    <row r="858" spans="1:5">
      <c r="A858" s="1">
        <v>856</v>
      </c>
      <c r="B858">
        <v>0.4234549701213837</v>
      </c>
      <c r="C858">
        <v>857</v>
      </c>
      <c r="D858">
        <v>214</v>
      </c>
      <c r="E858">
        <v>0.249708284714119</v>
      </c>
    </row>
    <row r="859" spans="1:5">
      <c r="A859" s="1">
        <v>857</v>
      </c>
      <c r="B859">
        <v>0.4235605597496033</v>
      </c>
      <c r="C859">
        <v>858</v>
      </c>
      <c r="D859">
        <v>214</v>
      </c>
      <c r="E859">
        <v>0.2494172494172494</v>
      </c>
    </row>
    <row r="860" spans="1:5">
      <c r="A860" s="1">
        <v>858</v>
      </c>
      <c r="B860">
        <v>0.4239596128463745</v>
      </c>
      <c r="C860">
        <v>859</v>
      </c>
      <c r="D860">
        <v>214</v>
      </c>
      <c r="E860">
        <v>0.2491268917345751</v>
      </c>
    </row>
    <row r="861" spans="1:5">
      <c r="A861" s="1">
        <v>859</v>
      </c>
      <c r="B861">
        <v>0.4239702820777893</v>
      </c>
      <c r="C861">
        <v>860</v>
      </c>
      <c r="D861">
        <v>214</v>
      </c>
      <c r="E861">
        <v>0.2488372093023256</v>
      </c>
    </row>
    <row r="862" spans="1:5">
      <c r="A862" s="1">
        <v>860</v>
      </c>
      <c r="B862">
        <v>0.4242120683193207</v>
      </c>
      <c r="C862">
        <v>861</v>
      </c>
      <c r="D862">
        <v>214</v>
      </c>
      <c r="E862">
        <v>0.248548199767712</v>
      </c>
    </row>
    <row r="863" spans="1:5">
      <c r="A863" s="1">
        <v>861</v>
      </c>
      <c r="B863">
        <v>0.4242371320724487</v>
      </c>
      <c r="C863">
        <v>862</v>
      </c>
      <c r="D863">
        <v>214</v>
      </c>
      <c r="E863">
        <v>0.2482598607888631</v>
      </c>
    </row>
    <row r="864" spans="1:5">
      <c r="A864" s="1">
        <v>862</v>
      </c>
      <c r="B864">
        <v>0.4244567155838013</v>
      </c>
      <c r="C864">
        <v>863</v>
      </c>
      <c r="D864">
        <v>214</v>
      </c>
      <c r="E864">
        <v>0.2479721900347625</v>
      </c>
    </row>
    <row r="865" spans="1:5">
      <c r="A865" s="1">
        <v>863</v>
      </c>
      <c r="B865">
        <v>0.4247940480709076</v>
      </c>
      <c r="C865">
        <v>864</v>
      </c>
      <c r="D865">
        <v>215</v>
      </c>
      <c r="E865">
        <v>0.2488425925925926</v>
      </c>
    </row>
    <row r="866" spans="1:5">
      <c r="A866" s="1">
        <v>864</v>
      </c>
      <c r="B866">
        <v>0.4248615503311157</v>
      </c>
      <c r="C866">
        <v>865</v>
      </c>
      <c r="D866">
        <v>216</v>
      </c>
      <c r="E866">
        <v>0.2497109826589595</v>
      </c>
    </row>
    <row r="867" spans="1:5">
      <c r="A867" s="1">
        <v>865</v>
      </c>
      <c r="B867">
        <v>0.4251910150051117</v>
      </c>
      <c r="C867">
        <v>866</v>
      </c>
      <c r="D867">
        <v>217</v>
      </c>
      <c r="E867">
        <v>0.2505773672055427</v>
      </c>
    </row>
    <row r="868" spans="1:5">
      <c r="A868" s="1">
        <v>866</v>
      </c>
      <c r="B868">
        <v>0.4252197742462158</v>
      </c>
      <c r="C868">
        <v>867</v>
      </c>
      <c r="D868">
        <v>217</v>
      </c>
      <c r="E868">
        <v>0.2502883506343714</v>
      </c>
    </row>
    <row r="869" spans="1:5">
      <c r="A869" s="1">
        <v>867</v>
      </c>
      <c r="B869">
        <v>0.4253156185150146</v>
      </c>
      <c r="C869">
        <v>868</v>
      </c>
      <c r="D869">
        <v>218</v>
      </c>
      <c r="E869">
        <v>0.2511520737327189</v>
      </c>
    </row>
    <row r="870" spans="1:5">
      <c r="A870" s="1">
        <v>868</v>
      </c>
      <c r="B870">
        <v>0.4255385100841522</v>
      </c>
      <c r="C870">
        <v>869</v>
      </c>
      <c r="D870">
        <v>218</v>
      </c>
      <c r="E870">
        <v>0.2508630609896433</v>
      </c>
    </row>
    <row r="871" spans="1:5">
      <c r="A871" s="1">
        <v>869</v>
      </c>
      <c r="B871">
        <v>0.4260133504867554</v>
      </c>
      <c r="C871">
        <v>870</v>
      </c>
      <c r="D871">
        <v>219</v>
      </c>
      <c r="E871">
        <v>0.2517241379310345</v>
      </c>
    </row>
    <row r="872" spans="1:5">
      <c r="A872" s="1">
        <v>870</v>
      </c>
      <c r="B872">
        <v>0.426052063703537</v>
      </c>
      <c r="C872">
        <v>871</v>
      </c>
      <c r="D872">
        <v>219</v>
      </c>
      <c r="E872">
        <v>0.251435132032147</v>
      </c>
    </row>
    <row r="873" spans="1:5">
      <c r="A873" s="1">
        <v>871</v>
      </c>
      <c r="B873">
        <v>0.4260533154010773</v>
      </c>
      <c r="C873">
        <v>872</v>
      </c>
      <c r="D873">
        <v>219</v>
      </c>
      <c r="E873">
        <v>0.2511467889908257</v>
      </c>
    </row>
    <row r="874" spans="1:5">
      <c r="A874" s="1">
        <v>872</v>
      </c>
      <c r="B874">
        <v>0.4260565042495728</v>
      </c>
      <c r="C874">
        <v>873</v>
      </c>
      <c r="D874">
        <v>219</v>
      </c>
      <c r="E874">
        <v>0.2508591065292096</v>
      </c>
    </row>
    <row r="875" spans="1:5">
      <c r="A875" s="1">
        <v>873</v>
      </c>
      <c r="B875">
        <v>0.4261254370212555</v>
      </c>
      <c r="C875">
        <v>874</v>
      </c>
      <c r="D875">
        <v>220</v>
      </c>
      <c r="E875">
        <v>0.2517162471395881</v>
      </c>
    </row>
    <row r="876" spans="1:5">
      <c r="A876" s="1">
        <v>874</v>
      </c>
      <c r="B876">
        <v>0.4268175363540649</v>
      </c>
      <c r="C876">
        <v>875</v>
      </c>
      <c r="D876">
        <v>221</v>
      </c>
      <c r="E876">
        <v>0.2525714285714286</v>
      </c>
    </row>
    <row r="877" spans="1:5">
      <c r="A877" s="1">
        <v>875</v>
      </c>
      <c r="B877">
        <v>0.4268396496772766</v>
      </c>
      <c r="C877">
        <v>876</v>
      </c>
      <c r="D877">
        <v>221</v>
      </c>
      <c r="E877">
        <v>0.2522831050228311</v>
      </c>
    </row>
    <row r="878" spans="1:5">
      <c r="A878" s="1">
        <v>876</v>
      </c>
      <c r="B878">
        <v>0.4268612861633301</v>
      </c>
      <c r="C878">
        <v>877</v>
      </c>
      <c r="D878">
        <v>221</v>
      </c>
      <c r="E878">
        <v>0.2519954389965792</v>
      </c>
    </row>
    <row r="879" spans="1:5">
      <c r="A879" s="1">
        <v>877</v>
      </c>
      <c r="B879">
        <v>0.4269276857376099</v>
      </c>
      <c r="C879">
        <v>878</v>
      </c>
      <c r="D879">
        <v>222</v>
      </c>
      <c r="E879">
        <v>0.2528473804100228</v>
      </c>
    </row>
    <row r="880" spans="1:5">
      <c r="A880" s="1">
        <v>878</v>
      </c>
      <c r="B880">
        <v>0.4273150861263275</v>
      </c>
      <c r="C880">
        <v>879</v>
      </c>
      <c r="D880">
        <v>222</v>
      </c>
      <c r="E880">
        <v>0.2525597269624573</v>
      </c>
    </row>
    <row r="881" spans="1:5">
      <c r="A881" s="1">
        <v>879</v>
      </c>
      <c r="B881">
        <v>0.4273758828639984</v>
      </c>
      <c r="C881">
        <v>880</v>
      </c>
      <c r="D881">
        <v>223</v>
      </c>
      <c r="E881">
        <v>0.2534090909090909</v>
      </c>
    </row>
    <row r="882" spans="1:5">
      <c r="A882" s="1">
        <v>880</v>
      </c>
      <c r="B882">
        <v>0.4274812042713165</v>
      </c>
      <c r="C882">
        <v>881</v>
      </c>
      <c r="D882">
        <v>223</v>
      </c>
      <c r="E882">
        <v>0.2531214528944382</v>
      </c>
    </row>
    <row r="883" spans="1:5">
      <c r="A883" s="1">
        <v>881</v>
      </c>
      <c r="B883">
        <v>0.4276171624660492</v>
      </c>
      <c r="C883">
        <v>882</v>
      </c>
      <c r="D883">
        <v>223</v>
      </c>
      <c r="E883">
        <v>0.2528344671201814</v>
      </c>
    </row>
    <row r="884" spans="1:5">
      <c r="A884" s="1">
        <v>882</v>
      </c>
      <c r="B884">
        <v>0.4278203547000885</v>
      </c>
      <c r="C884">
        <v>883</v>
      </c>
      <c r="D884">
        <v>223</v>
      </c>
      <c r="E884">
        <v>0.2525481313703284</v>
      </c>
    </row>
    <row r="885" spans="1:5">
      <c r="A885" s="1">
        <v>883</v>
      </c>
      <c r="B885">
        <v>0.4280358850955963</v>
      </c>
      <c r="C885">
        <v>884</v>
      </c>
      <c r="D885">
        <v>223</v>
      </c>
      <c r="E885">
        <v>0.252262443438914</v>
      </c>
    </row>
    <row r="886" spans="1:5">
      <c r="A886" s="1">
        <v>884</v>
      </c>
      <c r="B886">
        <v>0.4282015860080719</v>
      </c>
      <c r="C886">
        <v>885</v>
      </c>
      <c r="D886">
        <v>224</v>
      </c>
      <c r="E886">
        <v>0.2531073446327683</v>
      </c>
    </row>
    <row r="887" spans="1:5">
      <c r="A887" s="1">
        <v>885</v>
      </c>
      <c r="B887">
        <v>0.4284209907054901</v>
      </c>
      <c r="C887">
        <v>886</v>
      </c>
      <c r="D887">
        <v>224</v>
      </c>
      <c r="E887">
        <v>0.2528216704288939</v>
      </c>
    </row>
    <row r="888" spans="1:5">
      <c r="A888" s="1">
        <v>886</v>
      </c>
      <c r="B888">
        <v>0.4284798204898834</v>
      </c>
      <c r="C888">
        <v>887</v>
      </c>
      <c r="D888">
        <v>224</v>
      </c>
      <c r="E888">
        <v>0.2525366403607666</v>
      </c>
    </row>
    <row r="889" spans="1:5">
      <c r="A889" s="1">
        <v>887</v>
      </c>
      <c r="B889">
        <v>0.4286565482616425</v>
      </c>
      <c r="C889">
        <v>888</v>
      </c>
      <c r="D889">
        <v>224</v>
      </c>
      <c r="E889">
        <v>0.2522522522522522</v>
      </c>
    </row>
    <row r="890" spans="1:5">
      <c r="A890" s="1">
        <v>888</v>
      </c>
      <c r="B890">
        <v>0.4287122786045074</v>
      </c>
      <c r="C890">
        <v>889</v>
      </c>
      <c r="D890">
        <v>224</v>
      </c>
      <c r="E890">
        <v>0.2519685039370079</v>
      </c>
    </row>
    <row r="891" spans="1:5">
      <c r="A891" s="1">
        <v>889</v>
      </c>
      <c r="B891">
        <v>0.4287251532077789</v>
      </c>
      <c r="C891">
        <v>890</v>
      </c>
      <c r="D891">
        <v>225</v>
      </c>
      <c r="E891">
        <v>0.252808988764045</v>
      </c>
    </row>
    <row r="892" spans="1:5">
      <c r="A892" s="1">
        <v>890</v>
      </c>
      <c r="B892">
        <v>0.4292287826538086</v>
      </c>
      <c r="C892">
        <v>891</v>
      </c>
      <c r="D892">
        <v>226</v>
      </c>
      <c r="E892">
        <v>0.2536475869809203</v>
      </c>
    </row>
    <row r="893" spans="1:5">
      <c r="A893" s="1">
        <v>891</v>
      </c>
      <c r="B893">
        <v>0.4292577505111694</v>
      </c>
      <c r="C893">
        <v>892</v>
      </c>
      <c r="D893">
        <v>226</v>
      </c>
      <c r="E893">
        <v>0.2533632286995516</v>
      </c>
    </row>
    <row r="894" spans="1:5">
      <c r="A894" s="1">
        <v>892</v>
      </c>
      <c r="B894">
        <v>0.4292976856231689</v>
      </c>
      <c r="C894">
        <v>893</v>
      </c>
      <c r="D894">
        <v>227</v>
      </c>
      <c r="E894">
        <v>0.2541993281075028</v>
      </c>
    </row>
    <row r="895" spans="1:5">
      <c r="A895" s="1">
        <v>893</v>
      </c>
      <c r="B895">
        <v>0.4295191466808319</v>
      </c>
      <c r="C895">
        <v>894</v>
      </c>
      <c r="D895">
        <v>227</v>
      </c>
      <c r="E895">
        <v>0.2539149888143177</v>
      </c>
    </row>
    <row r="896" spans="1:5">
      <c r="A896" s="1">
        <v>894</v>
      </c>
      <c r="B896">
        <v>0.429579108953476</v>
      </c>
      <c r="C896">
        <v>895</v>
      </c>
      <c r="D896">
        <v>228</v>
      </c>
      <c r="E896">
        <v>0.2547486033519553</v>
      </c>
    </row>
    <row r="897" spans="1:5">
      <c r="A897" s="1">
        <v>895</v>
      </c>
      <c r="B897">
        <v>0.4301232993602753</v>
      </c>
      <c r="C897">
        <v>896</v>
      </c>
      <c r="D897">
        <v>228</v>
      </c>
      <c r="E897">
        <v>0.2544642857142857</v>
      </c>
    </row>
    <row r="898" spans="1:5">
      <c r="A898" s="1">
        <v>896</v>
      </c>
      <c r="B898">
        <v>0.4301532804965973</v>
      </c>
      <c r="C898">
        <v>897</v>
      </c>
      <c r="D898">
        <v>228</v>
      </c>
      <c r="E898">
        <v>0.254180602006689</v>
      </c>
    </row>
    <row r="899" spans="1:5">
      <c r="A899" s="1">
        <v>897</v>
      </c>
      <c r="B899">
        <v>0.4302240610122681</v>
      </c>
      <c r="C899">
        <v>898</v>
      </c>
      <c r="D899">
        <v>229</v>
      </c>
      <c r="E899">
        <v>0.255011135857461</v>
      </c>
    </row>
    <row r="900" spans="1:5">
      <c r="A900" s="1">
        <v>898</v>
      </c>
      <c r="B900">
        <v>0.4302470982074738</v>
      </c>
      <c r="C900">
        <v>899</v>
      </c>
      <c r="D900">
        <v>230</v>
      </c>
      <c r="E900">
        <v>0.2558398220244716</v>
      </c>
    </row>
    <row r="901" spans="1:5">
      <c r="A901" s="1">
        <v>899</v>
      </c>
      <c r="B901">
        <v>0.4302600026130676</v>
      </c>
      <c r="C901">
        <v>900</v>
      </c>
      <c r="D901">
        <v>231</v>
      </c>
      <c r="E901">
        <v>0.2566666666666667</v>
      </c>
    </row>
    <row r="902" spans="1:5">
      <c r="A902" s="1">
        <v>900</v>
      </c>
      <c r="B902">
        <v>0.4311231970787048</v>
      </c>
      <c r="C902">
        <v>901</v>
      </c>
      <c r="D902">
        <v>232</v>
      </c>
      <c r="E902">
        <v>0.2574916759156493</v>
      </c>
    </row>
    <row r="903" spans="1:5">
      <c r="A903" s="1">
        <v>901</v>
      </c>
      <c r="B903">
        <v>0.4315742552280426</v>
      </c>
      <c r="C903">
        <v>902</v>
      </c>
      <c r="D903">
        <v>233</v>
      </c>
      <c r="E903">
        <v>0.2583148558758315</v>
      </c>
    </row>
    <row r="904" spans="1:5">
      <c r="A904" s="1">
        <v>902</v>
      </c>
      <c r="B904">
        <v>0.4316614866256714</v>
      </c>
      <c r="C904">
        <v>903</v>
      </c>
      <c r="D904">
        <v>233</v>
      </c>
      <c r="E904">
        <v>0.2580287929125138</v>
      </c>
    </row>
    <row r="905" spans="1:5">
      <c r="A905" s="1">
        <v>903</v>
      </c>
      <c r="B905">
        <v>0.4317800104618073</v>
      </c>
      <c r="C905">
        <v>904</v>
      </c>
      <c r="D905">
        <v>233</v>
      </c>
      <c r="E905">
        <v>0.2577433628318584</v>
      </c>
    </row>
    <row r="906" spans="1:5">
      <c r="A906" s="1">
        <v>904</v>
      </c>
      <c r="B906">
        <v>0.4320503771305084</v>
      </c>
      <c r="C906">
        <v>905</v>
      </c>
      <c r="D906">
        <v>233</v>
      </c>
      <c r="E906">
        <v>0.2574585635359116</v>
      </c>
    </row>
    <row r="907" spans="1:5">
      <c r="A907" s="1">
        <v>905</v>
      </c>
      <c r="B907">
        <v>0.4320730268955231</v>
      </c>
      <c r="C907">
        <v>906</v>
      </c>
      <c r="D907">
        <v>233</v>
      </c>
      <c r="E907">
        <v>0.2571743929359823</v>
      </c>
    </row>
    <row r="908" spans="1:5">
      <c r="A908" s="1">
        <v>906</v>
      </c>
      <c r="B908">
        <v>0.4320938885211945</v>
      </c>
      <c r="C908">
        <v>907</v>
      </c>
      <c r="D908">
        <v>233</v>
      </c>
      <c r="E908">
        <v>0.256890848952591</v>
      </c>
    </row>
    <row r="909" spans="1:5">
      <c r="A909" s="1">
        <v>907</v>
      </c>
      <c r="B909">
        <v>0.4321665167808533</v>
      </c>
      <c r="C909">
        <v>908</v>
      </c>
      <c r="D909">
        <v>233</v>
      </c>
      <c r="E909">
        <v>0.2566079295154185</v>
      </c>
    </row>
    <row r="910" spans="1:5">
      <c r="A910" s="1">
        <v>908</v>
      </c>
      <c r="B910">
        <v>0.4325048923492432</v>
      </c>
      <c r="C910">
        <v>909</v>
      </c>
      <c r="D910">
        <v>234</v>
      </c>
      <c r="E910">
        <v>0.2574257425742574</v>
      </c>
    </row>
    <row r="911" spans="1:5">
      <c r="A911" s="1">
        <v>909</v>
      </c>
      <c r="B911">
        <v>0.4325553476810455</v>
      </c>
      <c r="C911">
        <v>910</v>
      </c>
      <c r="D911">
        <v>234</v>
      </c>
      <c r="E911">
        <v>0.2571428571428571</v>
      </c>
    </row>
    <row r="912" spans="1:5">
      <c r="A912" s="1">
        <v>910</v>
      </c>
      <c r="B912">
        <v>0.4328541159629822</v>
      </c>
      <c r="C912">
        <v>911</v>
      </c>
      <c r="D912">
        <v>235</v>
      </c>
      <c r="E912">
        <v>0.2579582875960483</v>
      </c>
    </row>
    <row r="913" spans="1:5">
      <c r="A913" s="1">
        <v>911</v>
      </c>
      <c r="B913">
        <v>0.4331008195877075</v>
      </c>
      <c r="C913">
        <v>912</v>
      </c>
      <c r="D913">
        <v>235</v>
      </c>
      <c r="E913">
        <v>0.2576754385964912</v>
      </c>
    </row>
    <row r="914" spans="1:5">
      <c r="A914" s="1">
        <v>912</v>
      </c>
      <c r="B914">
        <v>0.4333358407020569</v>
      </c>
      <c r="C914">
        <v>913</v>
      </c>
      <c r="D914">
        <v>235</v>
      </c>
      <c r="E914">
        <v>0.2573932092004381</v>
      </c>
    </row>
    <row r="915" spans="1:5">
      <c r="A915" s="1">
        <v>913</v>
      </c>
      <c r="B915">
        <v>0.4333390295505524</v>
      </c>
      <c r="C915">
        <v>914</v>
      </c>
      <c r="D915">
        <v>235</v>
      </c>
      <c r="E915">
        <v>0.2571115973741794</v>
      </c>
    </row>
    <row r="916" spans="1:5">
      <c r="A916" s="1">
        <v>914</v>
      </c>
      <c r="B916">
        <v>0.4340322613716125</v>
      </c>
      <c r="C916">
        <v>915</v>
      </c>
      <c r="D916">
        <v>235</v>
      </c>
      <c r="E916">
        <v>0.2568306010928962</v>
      </c>
    </row>
    <row r="917" spans="1:5">
      <c r="A917" s="1">
        <v>915</v>
      </c>
      <c r="B917">
        <v>0.4340379536151886</v>
      </c>
      <c r="C917">
        <v>916</v>
      </c>
      <c r="D917">
        <v>236</v>
      </c>
      <c r="E917">
        <v>0.2576419213973799</v>
      </c>
    </row>
    <row r="918" spans="1:5">
      <c r="A918" s="1">
        <v>916</v>
      </c>
      <c r="B918">
        <v>0.4345243275165558</v>
      </c>
      <c r="C918">
        <v>917</v>
      </c>
      <c r="D918">
        <v>236</v>
      </c>
      <c r="E918">
        <v>0.257360959651036</v>
      </c>
    </row>
    <row r="919" spans="1:5">
      <c r="A919" s="1">
        <v>917</v>
      </c>
      <c r="B919">
        <v>0.4346075654029846</v>
      </c>
      <c r="C919">
        <v>918</v>
      </c>
      <c r="D919">
        <v>236</v>
      </c>
      <c r="E919">
        <v>0.2570806100217865</v>
      </c>
    </row>
    <row r="920" spans="1:5">
      <c r="A920" s="1">
        <v>918</v>
      </c>
      <c r="B920">
        <v>0.4346809089183807</v>
      </c>
      <c r="C920">
        <v>919</v>
      </c>
      <c r="D920">
        <v>236</v>
      </c>
      <c r="E920">
        <v>0.2568008705114255</v>
      </c>
    </row>
    <row r="921" spans="1:5">
      <c r="A921" s="1">
        <v>919</v>
      </c>
      <c r="B921">
        <v>0.4350762367248535</v>
      </c>
      <c r="C921">
        <v>920</v>
      </c>
      <c r="D921">
        <v>237</v>
      </c>
      <c r="E921">
        <v>0.2576086956521739</v>
      </c>
    </row>
    <row r="922" spans="1:5">
      <c r="A922" s="1">
        <v>920</v>
      </c>
      <c r="B922">
        <v>0.4351617693901062</v>
      </c>
      <c r="C922">
        <v>921</v>
      </c>
      <c r="D922">
        <v>237</v>
      </c>
      <c r="E922">
        <v>0.257328990228013</v>
      </c>
    </row>
    <row r="923" spans="1:5">
      <c r="A923" s="1">
        <v>921</v>
      </c>
      <c r="B923">
        <v>0.4352302253246307</v>
      </c>
      <c r="C923">
        <v>922</v>
      </c>
      <c r="D923">
        <v>238</v>
      </c>
      <c r="E923">
        <v>0.2581344902386117</v>
      </c>
    </row>
    <row r="924" spans="1:5">
      <c r="A924" s="1">
        <v>922</v>
      </c>
      <c r="B924">
        <v>0.4356651306152344</v>
      </c>
      <c r="C924">
        <v>923</v>
      </c>
      <c r="D924">
        <v>238</v>
      </c>
      <c r="E924">
        <v>0.2578548212351029</v>
      </c>
    </row>
    <row r="925" spans="1:5">
      <c r="A925" s="1">
        <v>923</v>
      </c>
      <c r="B925">
        <v>0.4360203444957733</v>
      </c>
      <c r="C925">
        <v>924</v>
      </c>
      <c r="D925">
        <v>238</v>
      </c>
      <c r="E925">
        <v>0.2575757575757576</v>
      </c>
    </row>
    <row r="926" spans="1:5">
      <c r="A926" s="1">
        <v>924</v>
      </c>
      <c r="B926">
        <v>0.4361178278923035</v>
      </c>
      <c r="C926">
        <v>925</v>
      </c>
      <c r="D926">
        <v>238</v>
      </c>
      <c r="E926">
        <v>0.2572972972972973</v>
      </c>
    </row>
    <row r="927" spans="1:5">
      <c r="A927" s="1">
        <v>925</v>
      </c>
      <c r="B927">
        <v>0.4362184405326843</v>
      </c>
      <c r="C927">
        <v>926</v>
      </c>
      <c r="D927">
        <v>238</v>
      </c>
      <c r="E927">
        <v>0.2570194384449244</v>
      </c>
    </row>
    <row r="928" spans="1:5">
      <c r="A928" s="1">
        <v>926</v>
      </c>
      <c r="B928">
        <v>0.4369385838508606</v>
      </c>
      <c r="C928">
        <v>927</v>
      </c>
      <c r="D928">
        <v>239</v>
      </c>
      <c r="E928">
        <v>0.2578209277238404</v>
      </c>
    </row>
    <row r="929" spans="1:5">
      <c r="A929" s="1">
        <v>927</v>
      </c>
      <c r="B929">
        <v>0.4371559023857117</v>
      </c>
      <c r="C929">
        <v>928</v>
      </c>
      <c r="D929">
        <v>240</v>
      </c>
      <c r="E929">
        <v>0.2586206896551724</v>
      </c>
    </row>
    <row r="930" spans="1:5">
      <c r="A930" s="1">
        <v>928</v>
      </c>
      <c r="B930">
        <v>0.4371621906757355</v>
      </c>
      <c r="C930">
        <v>929</v>
      </c>
      <c r="D930">
        <v>240</v>
      </c>
      <c r="E930">
        <v>0.2583423035522067</v>
      </c>
    </row>
    <row r="931" spans="1:5">
      <c r="A931" s="1">
        <v>929</v>
      </c>
      <c r="B931">
        <v>0.4373436272144318</v>
      </c>
      <c r="C931">
        <v>930</v>
      </c>
      <c r="D931">
        <v>241</v>
      </c>
      <c r="E931">
        <v>0.2591397849462366</v>
      </c>
    </row>
    <row r="932" spans="1:5">
      <c r="A932" s="1">
        <v>930</v>
      </c>
      <c r="B932">
        <v>0.4374057650566101</v>
      </c>
      <c r="C932">
        <v>931</v>
      </c>
      <c r="D932">
        <v>242</v>
      </c>
      <c r="E932">
        <v>0.2599355531686359</v>
      </c>
    </row>
    <row r="933" spans="1:5">
      <c r="A933" s="1">
        <v>931</v>
      </c>
      <c r="B933">
        <v>0.4376748502254486</v>
      </c>
      <c r="C933">
        <v>932</v>
      </c>
      <c r="D933">
        <v>242</v>
      </c>
      <c r="E933">
        <v>0.259656652360515</v>
      </c>
    </row>
    <row r="934" spans="1:5">
      <c r="A934" s="1">
        <v>932</v>
      </c>
      <c r="B934">
        <v>0.438244104385376</v>
      </c>
      <c r="C934">
        <v>933</v>
      </c>
      <c r="D934">
        <v>243</v>
      </c>
      <c r="E934">
        <v>0.2604501607717042</v>
      </c>
    </row>
    <row r="935" spans="1:5">
      <c r="A935" s="1">
        <v>933</v>
      </c>
      <c r="B935">
        <v>0.4383200407028198</v>
      </c>
      <c r="C935">
        <v>934</v>
      </c>
      <c r="D935">
        <v>244</v>
      </c>
      <c r="E935">
        <v>0.2612419700214133</v>
      </c>
    </row>
    <row r="936" spans="1:5">
      <c r="A936" s="1">
        <v>934</v>
      </c>
      <c r="B936">
        <v>0.4384197890758514</v>
      </c>
      <c r="C936">
        <v>935</v>
      </c>
      <c r="D936">
        <v>244</v>
      </c>
      <c r="E936">
        <v>0.2609625668449198</v>
      </c>
    </row>
    <row r="937" spans="1:5">
      <c r="A937" s="1">
        <v>935</v>
      </c>
      <c r="B937">
        <v>0.4384202361106873</v>
      </c>
      <c r="C937">
        <v>936</v>
      </c>
      <c r="D937">
        <v>245</v>
      </c>
      <c r="E937">
        <v>0.2617521367521368</v>
      </c>
    </row>
    <row r="938" spans="1:5">
      <c r="A938" s="1">
        <v>936</v>
      </c>
      <c r="B938">
        <v>0.4384318590164185</v>
      </c>
      <c r="C938">
        <v>937</v>
      </c>
      <c r="D938">
        <v>246</v>
      </c>
      <c r="E938">
        <v>0.2625400213447172</v>
      </c>
    </row>
    <row r="939" spans="1:5">
      <c r="A939" s="1">
        <v>937</v>
      </c>
      <c r="B939">
        <v>0.4386849105358124</v>
      </c>
      <c r="C939">
        <v>938</v>
      </c>
      <c r="D939">
        <v>246</v>
      </c>
      <c r="E939">
        <v>0.2622601279317697</v>
      </c>
    </row>
    <row r="940" spans="1:5">
      <c r="A940" s="1">
        <v>938</v>
      </c>
      <c r="B940">
        <v>0.4388163089752197</v>
      </c>
      <c r="C940">
        <v>939</v>
      </c>
      <c r="D940">
        <v>247</v>
      </c>
      <c r="E940">
        <v>0.2630457933972311</v>
      </c>
    </row>
    <row r="941" spans="1:5">
      <c r="A941" s="1">
        <v>939</v>
      </c>
      <c r="B941">
        <v>0.4389674663543701</v>
      </c>
      <c r="C941">
        <v>940</v>
      </c>
      <c r="D941">
        <v>247</v>
      </c>
      <c r="E941">
        <v>0.2627659574468085</v>
      </c>
    </row>
    <row r="942" spans="1:5">
      <c r="A942" s="1">
        <v>940</v>
      </c>
      <c r="B942">
        <v>0.4391404688358307</v>
      </c>
      <c r="C942">
        <v>941</v>
      </c>
      <c r="D942">
        <v>248</v>
      </c>
      <c r="E942">
        <v>0.2635494155154091</v>
      </c>
    </row>
    <row r="943" spans="1:5">
      <c r="A943" s="1">
        <v>941</v>
      </c>
      <c r="B943">
        <v>0.4392352104187012</v>
      </c>
      <c r="C943">
        <v>942</v>
      </c>
      <c r="D943">
        <v>248</v>
      </c>
      <c r="E943">
        <v>0.2632696390658174</v>
      </c>
    </row>
    <row r="944" spans="1:5">
      <c r="A944" s="1">
        <v>942</v>
      </c>
      <c r="B944">
        <v>0.4393976330757141</v>
      </c>
      <c r="C944">
        <v>943</v>
      </c>
      <c r="D944">
        <v>248</v>
      </c>
      <c r="E944">
        <v>0.2629904559915164</v>
      </c>
    </row>
    <row r="945" spans="1:5">
      <c r="A945" s="1">
        <v>943</v>
      </c>
      <c r="B945">
        <v>0.4399073719978333</v>
      </c>
      <c r="C945">
        <v>944</v>
      </c>
      <c r="D945">
        <v>249</v>
      </c>
      <c r="E945">
        <v>0.263771186440678</v>
      </c>
    </row>
    <row r="946" spans="1:5">
      <c r="A946" s="1">
        <v>944</v>
      </c>
      <c r="B946">
        <v>0.4400279223918915</v>
      </c>
      <c r="C946">
        <v>945</v>
      </c>
      <c r="D946">
        <v>249</v>
      </c>
      <c r="E946">
        <v>0.2634920634920635</v>
      </c>
    </row>
    <row r="947" spans="1:5">
      <c r="A947" s="1">
        <v>945</v>
      </c>
      <c r="B947">
        <v>0.4400923848152161</v>
      </c>
      <c r="C947">
        <v>946</v>
      </c>
      <c r="D947">
        <v>249</v>
      </c>
      <c r="E947">
        <v>0.2632135306553911</v>
      </c>
    </row>
    <row r="948" spans="1:5">
      <c r="A948" s="1">
        <v>946</v>
      </c>
      <c r="B948">
        <v>0.4400959312915802</v>
      </c>
      <c r="C948">
        <v>947</v>
      </c>
      <c r="D948">
        <v>249</v>
      </c>
      <c r="E948">
        <v>0.2629355860612461</v>
      </c>
    </row>
    <row r="949" spans="1:5">
      <c r="A949" s="1">
        <v>947</v>
      </c>
      <c r="B949">
        <v>0.4401227235794067</v>
      </c>
      <c r="C949">
        <v>948</v>
      </c>
      <c r="D949">
        <v>250</v>
      </c>
      <c r="E949">
        <v>0.2637130801687764</v>
      </c>
    </row>
    <row r="950" spans="1:5">
      <c r="A950" s="1">
        <v>948</v>
      </c>
      <c r="B950">
        <v>0.4402062892913818</v>
      </c>
      <c r="C950">
        <v>949</v>
      </c>
      <c r="D950">
        <v>251</v>
      </c>
      <c r="E950">
        <v>0.2644889357218124</v>
      </c>
    </row>
    <row r="951" spans="1:5">
      <c r="A951" s="1">
        <v>949</v>
      </c>
      <c r="B951">
        <v>0.4402492642402649</v>
      </c>
      <c r="C951">
        <v>950</v>
      </c>
      <c r="D951">
        <v>252</v>
      </c>
      <c r="E951">
        <v>0.2652631578947369</v>
      </c>
    </row>
    <row r="952" spans="1:5">
      <c r="A952" s="1">
        <v>950</v>
      </c>
      <c r="B952">
        <v>0.4404096305370331</v>
      </c>
      <c r="C952">
        <v>951</v>
      </c>
      <c r="D952">
        <v>252</v>
      </c>
      <c r="E952">
        <v>0.2649842271293376</v>
      </c>
    </row>
    <row r="953" spans="1:5">
      <c r="A953" s="1">
        <v>951</v>
      </c>
      <c r="B953">
        <v>0.4404200613498688</v>
      </c>
      <c r="C953">
        <v>952</v>
      </c>
      <c r="D953">
        <v>253</v>
      </c>
      <c r="E953">
        <v>0.2657563025210084</v>
      </c>
    </row>
    <row r="954" spans="1:5">
      <c r="A954" s="1">
        <v>952</v>
      </c>
      <c r="B954">
        <v>0.4404252469539642</v>
      </c>
      <c r="C954">
        <v>953</v>
      </c>
      <c r="D954">
        <v>253</v>
      </c>
      <c r="E954">
        <v>0.2654774396642183</v>
      </c>
    </row>
    <row r="955" spans="1:5">
      <c r="A955" s="1">
        <v>953</v>
      </c>
      <c r="B955">
        <v>0.4405897259712219</v>
      </c>
      <c r="C955">
        <v>954</v>
      </c>
      <c r="D955">
        <v>254</v>
      </c>
      <c r="E955">
        <v>0.2662473794549266</v>
      </c>
    </row>
    <row r="956" spans="1:5">
      <c r="A956" s="1">
        <v>954</v>
      </c>
      <c r="B956">
        <v>0.4407703578472137</v>
      </c>
      <c r="C956">
        <v>955</v>
      </c>
      <c r="D956">
        <v>254</v>
      </c>
      <c r="E956">
        <v>0.2659685863874345</v>
      </c>
    </row>
    <row r="957" spans="1:5">
      <c r="A957" s="1">
        <v>955</v>
      </c>
      <c r="B957">
        <v>0.4414544999599457</v>
      </c>
      <c r="C957">
        <v>956</v>
      </c>
      <c r="D957">
        <v>254</v>
      </c>
      <c r="E957">
        <v>0.2656903765690377</v>
      </c>
    </row>
    <row r="958" spans="1:5">
      <c r="A958" s="1">
        <v>956</v>
      </c>
      <c r="B958">
        <v>0.441688597202301</v>
      </c>
      <c r="C958">
        <v>957</v>
      </c>
      <c r="D958">
        <v>254</v>
      </c>
      <c r="E958">
        <v>0.2654127481713688</v>
      </c>
    </row>
    <row r="959" spans="1:5">
      <c r="A959" s="1">
        <v>957</v>
      </c>
      <c r="B959">
        <v>0.4421382248401642</v>
      </c>
      <c r="C959">
        <v>958</v>
      </c>
      <c r="D959">
        <v>255</v>
      </c>
      <c r="E959">
        <v>0.2661795407098121</v>
      </c>
    </row>
    <row r="960" spans="1:5">
      <c r="A960" s="1">
        <v>958</v>
      </c>
      <c r="B960">
        <v>0.442747950553894</v>
      </c>
      <c r="C960">
        <v>959</v>
      </c>
      <c r="D960">
        <v>255</v>
      </c>
      <c r="E960">
        <v>0.2659019812304484</v>
      </c>
    </row>
    <row r="961" spans="1:5">
      <c r="A961" s="1">
        <v>959</v>
      </c>
      <c r="B961">
        <v>0.4428354203701019</v>
      </c>
      <c r="C961">
        <v>960</v>
      </c>
      <c r="D961">
        <v>256</v>
      </c>
      <c r="E961">
        <v>0.2666666666666667</v>
      </c>
    </row>
    <row r="962" spans="1:5">
      <c r="A962" s="1">
        <v>960</v>
      </c>
      <c r="B962">
        <v>0.4430408179759979</v>
      </c>
      <c r="C962">
        <v>961</v>
      </c>
      <c r="D962">
        <v>257</v>
      </c>
      <c r="E962">
        <v>0.267429760665973</v>
      </c>
    </row>
    <row r="963" spans="1:5">
      <c r="A963" s="1">
        <v>961</v>
      </c>
      <c r="B963">
        <v>0.4430819749832153</v>
      </c>
      <c r="C963">
        <v>962</v>
      </c>
      <c r="D963">
        <v>258</v>
      </c>
      <c r="E963">
        <v>0.2681912681912682</v>
      </c>
    </row>
    <row r="964" spans="1:5">
      <c r="A964" s="1">
        <v>962</v>
      </c>
      <c r="B964">
        <v>0.4432296752929688</v>
      </c>
      <c r="C964">
        <v>963</v>
      </c>
      <c r="D964">
        <v>258</v>
      </c>
      <c r="E964">
        <v>0.2679127725856698</v>
      </c>
    </row>
    <row r="965" spans="1:5">
      <c r="A965" s="1">
        <v>963</v>
      </c>
      <c r="B965">
        <v>0.4432547092437744</v>
      </c>
      <c r="C965">
        <v>964</v>
      </c>
      <c r="D965">
        <v>259</v>
      </c>
      <c r="E965">
        <v>0.2686721991701245</v>
      </c>
    </row>
    <row r="966" spans="1:5">
      <c r="A966" s="1">
        <v>964</v>
      </c>
      <c r="B966">
        <v>0.4434105455875397</v>
      </c>
      <c r="C966">
        <v>965</v>
      </c>
      <c r="D966">
        <v>259</v>
      </c>
      <c r="E966">
        <v>0.2683937823834197</v>
      </c>
    </row>
    <row r="967" spans="1:5">
      <c r="A967" s="1">
        <v>965</v>
      </c>
      <c r="B967">
        <v>0.4434213638305664</v>
      </c>
      <c r="C967">
        <v>966</v>
      </c>
      <c r="D967">
        <v>260</v>
      </c>
      <c r="E967">
        <v>0.2691511387163561</v>
      </c>
    </row>
    <row r="968" spans="1:5">
      <c r="A968" s="1">
        <v>966</v>
      </c>
      <c r="B968">
        <v>0.4435774385929108</v>
      </c>
      <c r="C968">
        <v>967</v>
      </c>
      <c r="D968">
        <v>260</v>
      </c>
      <c r="E968">
        <v>0.2688728024819028</v>
      </c>
    </row>
    <row r="969" spans="1:5">
      <c r="A969" s="1">
        <v>967</v>
      </c>
      <c r="B969">
        <v>0.4436389207839966</v>
      </c>
      <c r="C969">
        <v>968</v>
      </c>
      <c r="D969">
        <v>260</v>
      </c>
      <c r="E969">
        <v>0.268595041322314</v>
      </c>
    </row>
    <row r="970" spans="1:5">
      <c r="A970" s="1">
        <v>968</v>
      </c>
      <c r="B970">
        <v>0.4436627626419067</v>
      </c>
      <c r="C970">
        <v>969</v>
      </c>
      <c r="D970">
        <v>260</v>
      </c>
      <c r="E970">
        <v>0.2683178534571724</v>
      </c>
    </row>
    <row r="971" spans="1:5">
      <c r="A971" s="1">
        <v>969</v>
      </c>
      <c r="B971">
        <v>0.444055050611496</v>
      </c>
      <c r="C971">
        <v>970</v>
      </c>
      <c r="D971">
        <v>261</v>
      </c>
      <c r="E971">
        <v>0.2690721649484536</v>
      </c>
    </row>
    <row r="972" spans="1:5">
      <c r="A972" s="1">
        <v>970</v>
      </c>
      <c r="B972">
        <v>0.4442360699176788</v>
      </c>
      <c r="C972">
        <v>971</v>
      </c>
      <c r="D972">
        <v>261</v>
      </c>
      <c r="E972">
        <v>0.2687950566426365</v>
      </c>
    </row>
    <row r="973" spans="1:5">
      <c r="A973" s="1">
        <v>971</v>
      </c>
      <c r="B973">
        <v>0.4443165063858032</v>
      </c>
      <c r="C973">
        <v>972</v>
      </c>
      <c r="D973">
        <v>261</v>
      </c>
      <c r="E973">
        <v>0.2685185185185185</v>
      </c>
    </row>
    <row r="974" spans="1:5">
      <c r="A974" s="1">
        <v>972</v>
      </c>
      <c r="B974">
        <v>0.4446154832839966</v>
      </c>
      <c r="C974">
        <v>973</v>
      </c>
      <c r="D974">
        <v>262</v>
      </c>
      <c r="E974">
        <v>0.2692702980472765</v>
      </c>
    </row>
    <row r="975" spans="1:5">
      <c r="A975" s="1">
        <v>973</v>
      </c>
      <c r="B975">
        <v>0.4447034299373627</v>
      </c>
      <c r="C975">
        <v>974</v>
      </c>
      <c r="D975">
        <v>263</v>
      </c>
      <c r="E975">
        <v>0.2700205338809035</v>
      </c>
    </row>
    <row r="976" spans="1:5">
      <c r="A976" s="1">
        <v>974</v>
      </c>
      <c r="B976">
        <v>0.4448919594287872</v>
      </c>
      <c r="C976">
        <v>975</v>
      </c>
      <c r="D976">
        <v>263</v>
      </c>
      <c r="E976">
        <v>0.2697435897435898</v>
      </c>
    </row>
    <row r="977" spans="1:5">
      <c r="A977" s="1">
        <v>975</v>
      </c>
      <c r="B977">
        <v>0.4450155198574066</v>
      </c>
      <c r="C977">
        <v>976</v>
      </c>
      <c r="D977">
        <v>263</v>
      </c>
      <c r="E977">
        <v>0.2694672131147541</v>
      </c>
    </row>
    <row r="978" spans="1:5">
      <c r="A978" s="1">
        <v>976</v>
      </c>
      <c r="B978">
        <v>0.4451478719711304</v>
      </c>
      <c r="C978">
        <v>977</v>
      </c>
      <c r="D978">
        <v>263</v>
      </c>
      <c r="E978">
        <v>0.2691914022517912</v>
      </c>
    </row>
    <row r="979" spans="1:5">
      <c r="A979" s="1">
        <v>977</v>
      </c>
      <c r="B979">
        <v>0.4451700747013092</v>
      </c>
      <c r="C979">
        <v>978</v>
      </c>
      <c r="D979">
        <v>263</v>
      </c>
      <c r="E979">
        <v>0.2689161554192229</v>
      </c>
    </row>
    <row r="980" spans="1:5">
      <c r="A980" s="1">
        <v>978</v>
      </c>
      <c r="B980">
        <v>0.445664644241333</v>
      </c>
      <c r="C980">
        <v>979</v>
      </c>
      <c r="D980">
        <v>264</v>
      </c>
      <c r="E980">
        <v>0.2696629213483146</v>
      </c>
    </row>
    <row r="981" spans="1:5">
      <c r="A981" s="1">
        <v>979</v>
      </c>
      <c r="B981">
        <v>0.445775955915451</v>
      </c>
      <c r="C981">
        <v>980</v>
      </c>
      <c r="D981">
        <v>265</v>
      </c>
      <c r="E981">
        <v>0.2704081632653061</v>
      </c>
    </row>
    <row r="982" spans="1:5">
      <c r="A982" s="1">
        <v>980</v>
      </c>
      <c r="B982">
        <v>0.4458799064159393</v>
      </c>
      <c r="C982">
        <v>981</v>
      </c>
      <c r="D982">
        <v>266</v>
      </c>
      <c r="E982">
        <v>0.2711518858307849</v>
      </c>
    </row>
    <row r="983" spans="1:5">
      <c r="A983" s="1">
        <v>981</v>
      </c>
      <c r="B983">
        <v>0.4463138580322266</v>
      </c>
      <c r="C983">
        <v>982</v>
      </c>
      <c r="D983">
        <v>267</v>
      </c>
      <c r="E983">
        <v>0.2718940936863544</v>
      </c>
    </row>
    <row r="984" spans="1:5">
      <c r="A984" s="1">
        <v>982</v>
      </c>
      <c r="B984">
        <v>0.4463326334953308</v>
      </c>
      <c r="C984">
        <v>983</v>
      </c>
      <c r="D984">
        <v>267</v>
      </c>
      <c r="E984">
        <v>0.271617497456765</v>
      </c>
    </row>
    <row r="985" spans="1:5">
      <c r="A985" s="1">
        <v>983</v>
      </c>
      <c r="B985">
        <v>0.4463750123977661</v>
      </c>
      <c r="C985">
        <v>984</v>
      </c>
      <c r="D985">
        <v>267</v>
      </c>
      <c r="E985">
        <v>0.2713414634146342</v>
      </c>
    </row>
    <row r="986" spans="1:5">
      <c r="A986" s="1">
        <v>984</v>
      </c>
      <c r="B986">
        <v>0.4465563297271729</v>
      </c>
      <c r="C986">
        <v>985</v>
      </c>
      <c r="D986">
        <v>267</v>
      </c>
      <c r="E986">
        <v>0.2710659898477157</v>
      </c>
    </row>
    <row r="987" spans="1:5">
      <c r="A987" s="1">
        <v>985</v>
      </c>
      <c r="B987">
        <v>0.4467923939228058</v>
      </c>
      <c r="C987">
        <v>986</v>
      </c>
      <c r="D987">
        <v>267</v>
      </c>
      <c r="E987">
        <v>0.2707910750507099</v>
      </c>
    </row>
    <row r="988" spans="1:5">
      <c r="A988" s="1">
        <v>986</v>
      </c>
      <c r="B988">
        <v>0.4467996954917908</v>
      </c>
      <c r="C988">
        <v>987</v>
      </c>
      <c r="D988">
        <v>268</v>
      </c>
      <c r="E988">
        <v>0.2715298885511652</v>
      </c>
    </row>
    <row r="989" spans="1:5">
      <c r="A989" s="1">
        <v>987</v>
      </c>
      <c r="B989">
        <v>0.4469399452209473</v>
      </c>
      <c r="C989">
        <v>988</v>
      </c>
      <c r="D989">
        <v>268</v>
      </c>
      <c r="E989">
        <v>0.2712550607287449</v>
      </c>
    </row>
    <row r="990" spans="1:5">
      <c r="A990" s="1">
        <v>988</v>
      </c>
      <c r="B990">
        <v>0.4469555914402008</v>
      </c>
      <c r="C990">
        <v>989</v>
      </c>
      <c r="D990">
        <v>268</v>
      </c>
      <c r="E990">
        <v>0.2709807886754297</v>
      </c>
    </row>
    <row r="991" spans="1:5">
      <c r="A991" s="1">
        <v>989</v>
      </c>
      <c r="B991">
        <v>0.4470906555652618</v>
      </c>
      <c r="C991">
        <v>990</v>
      </c>
      <c r="D991">
        <v>269</v>
      </c>
      <c r="E991">
        <v>0.2717171717171717</v>
      </c>
    </row>
    <row r="992" spans="1:5">
      <c r="A992" s="1">
        <v>990</v>
      </c>
      <c r="B992">
        <v>0.447161853313446</v>
      </c>
      <c r="C992">
        <v>991</v>
      </c>
      <c r="D992">
        <v>269</v>
      </c>
      <c r="E992">
        <v>0.2714429868819374</v>
      </c>
    </row>
    <row r="993" spans="1:5">
      <c r="A993" s="1">
        <v>991</v>
      </c>
      <c r="B993">
        <v>0.4471659660339355</v>
      </c>
      <c r="C993">
        <v>992</v>
      </c>
      <c r="D993">
        <v>270</v>
      </c>
      <c r="E993">
        <v>0.2721774193548387</v>
      </c>
    </row>
    <row r="994" spans="1:5">
      <c r="A994" s="1">
        <v>992</v>
      </c>
      <c r="B994">
        <v>0.4471873939037323</v>
      </c>
      <c r="C994">
        <v>993</v>
      </c>
      <c r="D994">
        <v>271</v>
      </c>
      <c r="E994">
        <v>0.2729103726082578</v>
      </c>
    </row>
    <row r="995" spans="1:5">
      <c r="A995" s="1">
        <v>993</v>
      </c>
      <c r="B995">
        <v>0.4472441375255585</v>
      </c>
      <c r="C995">
        <v>994</v>
      </c>
      <c r="D995">
        <v>272</v>
      </c>
      <c r="E995">
        <v>0.2736418511066399</v>
      </c>
    </row>
    <row r="996" spans="1:5">
      <c r="A996" s="1">
        <v>994</v>
      </c>
      <c r="B996">
        <v>0.4472480416297913</v>
      </c>
      <c r="C996">
        <v>995</v>
      </c>
      <c r="D996">
        <v>272</v>
      </c>
      <c r="E996">
        <v>0.2733668341708543</v>
      </c>
    </row>
    <row r="997" spans="1:5">
      <c r="A997" s="1">
        <v>995</v>
      </c>
      <c r="B997">
        <v>0.4472604095935822</v>
      </c>
      <c r="C997">
        <v>996</v>
      </c>
      <c r="D997">
        <v>273</v>
      </c>
      <c r="E997">
        <v>0.2740963855421687</v>
      </c>
    </row>
    <row r="998" spans="1:5">
      <c r="A998" s="1">
        <v>996</v>
      </c>
      <c r="B998">
        <v>0.4472664892673492</v>
      </c>
      <c r="C998">
        <v>997</v>
      </c>
      <c r="D998">
        <v>273</v>
      </c>
      <c r="E998">
        <v>0.2738214643931796</v>
      </c>
    </row>
    <row r="999" spans="1:5">
      <c r="A999" s="1">
        <v>997</v>
      </c>
      <c r="B999">
        <v>0.4472923874855042</v>
      </c>
      <c r="C999">
        <v>998</v>
      </c>
      <c r="D999">
        <v>273</v>
      </c>
      <c r="E999">
        <v>0.2735470941883767</v>
      </c>
    </row>
    <row r="1000" spans="1:5">
      <c r="A1000" s="1">
        <v>998</v>
      </c>
      <c r="B1000">
        <v>0.4473939836025238</v>
      </c>
      <c r="C1000">
        <v>999</v>
      </c>
      <c r="D1000">
        <v>274</v>
      </c>
      <c r="E1000">
        <v>0.2742742742742743</v>
      </c>
    </row>
    <row r="1001" spans="1:5">
      <c r="A1001" s="1">
        <v>999</v>
      </c>
      <c r="B1001">
        <v>0.4473951458930969</v>
      </c>
      <c r="C1001">
        <v>1000</v>
      </c>
      <c r="D1001">
        <v>274</v>
      </c>
      <c r="E1001">
        <v>0.274</v>
      </c>
    </row>
    <row r="1002" spans="1:5">
      <c r="A1002" s="1">
        <v>1000</v>
      </c>
      <c r="B1002">
        <v>0.4474121928215027</v>
      </c>
      <c r="C1002">
        <v>1001</v>
      </c>
      <c r="D1002">
        <v>275</v>
      </c>
      <c r="E1002">
        <v>0.2747252747252747</v>
      </c>
    </row>
    <row r="1003" spans="1:5">
      <c r="A1003" s="1">
        <v>1001</v>
      </c>
      <c r="B1003">
        <v>0.4476542770862579</v>
      </c>
      <c r="C1003">
        <v>1002</v>
      </c>
      <c r="D1003">
        <v>276</v>
      </c>
      <c r="E1003">
        <v>0.2754491017964072</v>
      </c>
    </row>
    <row r="1004" spans="1:5">
      <c r="A1004" s="1">
        <v>1002</v>
      </c>
      <c r="B1004">
        <v>0.4476807713508606</v>
      </c>
      <c r="C1004">
        <v>1003</v>
      </c>
      <c r="D1004">
        <v>276</v>
      </c>
      <c r="E1004">
        <v>0.2751744765702892</v>
      </c>
    </row>
    <row r="1005" spans="1:5">
      <c r="A1005" s="1">
        <v>1003</v>
      </c>
      <c r="B1005">
        <v>0.4476844072341919</v>
      </c>
      <c r="C1005">
        <v>1004</v>
      </c>
      <c r="D1005">
        <v>276</v>
      </c>
      <c r="E1005">
        <v>0.2749003984063745</v>
      </c>
    </row>
    <row r="1006" spans="1:5">
      <c r="A1006" s="1">
        <v>1004</v>
      </c>
      <c r="B1006">
        <v>0.4477108120918274</v>
      </c>
      <c r="C1006">
        <v>1005</v>
      </c>
      <c r="D1006">
        <v>277</v>
      </c>
      <c r="E1006">
        <v>0.2756218905472637</v>
      </c>
    </row>
    <row r="1007" spans="1:5">
      <c r="A1007" s="1">
        <v>1005</v>
      </c>
      <c r="B1007">
        <v>0.447857141494751</v>
      </c>
      <c r="C1007">
        <v>1006</v>
      </c>
      <c r="D1007">
        <v>278</v>
      </c>
      <c r="E1007">
        <v>0.2763419483101391</v>
      </c>
    </row>
    <row r="1008" spans="1:5">
      <c r="A1008" s="1">
        <v>1006</v>
      </c>
      <c r="B1008">
        <v>0.447879433631897</v>
      </c>
      <c r="C1008">
        <v>1007</v>
      </c>
      <c r="D1008">
        <v>278</v>
      </c>
      <c r="E1008">
        <v>0.2760675273088382</v>
      </c>
    </row>
    <row r="1009" spans="1:5">
      <c r="A1009" s="1">
        <v>1007</v>
      </c>
      <c r="B1009">
        <v>0.4479628205299377</v>
      </c>
      <c r="C1009">
        <v>1008</v>
      </c>
      <c r="D1009">
        <v>278</v>
      </c>
      <c r="E1009">
        <v>0.2757936507936508</v>
      </c>
    </row>
    <row r="1010" spans="1:5">
      <c r="A1010" s="1">
        <v>1008</v>
      </c>
      <c r="B1010">
        <v>0.4482054710388184</v>
      </c>
      <c r="C1010">
        <v>1009</v>
      </c>
      <c r="D1010">
        <v>279</v>
      </c>
      <c r="E1010">
        <v>0.2765113974231913</v>
      </c>
    </row>
    <row r="1011" spans="1:5">
      <c r="A1011" s="1">
        <v>1009</v>
      </c>
      <c r="B1011">
        <v>0.4482515752315521</v>
      </c>
      <c r="C1011">
        <v>1010</v>
      </c>
      <c r="D1011">
        <v>279</v>
      </c>
      <c r="E1011">
        <v>0.2762376237623763</v>
      </c>
    </row>
    <row r="1012" spans="1:5">
      <c r="A1012" s="1">
        <v>1010</v>
      </c>
      <c r="B1012">
        <v>0.4483492076396942</v>
      </c>
      <c r="C1012">
        <v>1011</v>
      </c>
      <c r="D1012">
        <v>279</v>
      </c>
      <c r="E1012">
        <v>0.2759643916913946</v>
      </c>
    </row>
    <row r="1013" spans="1:5">
      <c r="A1013" s="1">
        <v>1011</v>
      </c>
      <c r="B1013">
        <v>0.4486196637153625</v>
      </c>
      <c r="C1013">
        <v>1012</v>
      </c>
      <c r="D1013">
        <v>279</v>
      </c>
      <c r="E1013">
        <v>0.2756916996047431</v>
      </c>
    </row>
    <row r="1014" spans="1:5">
      <c r="A1014" s="1">
        <v>1012</v>
      </c>
      <c r="B1014">
        <v>0.4486526250839233</v>
      </c>
      <c r="C1014">
        <v>1013</v>
      </c>
      <c r="D1014">
        <v>279</v>
      </c>
      <c r="E1014">
        <v>0.2754195459032576</v>
      </c>
    </row>
    <row r="1015" spans="1:5">
      <c r="A1015" s="1">
        <v>1013</v>
      </c>
      <c r="B1015">
        <v>0.4488970041275024</v>
      </c>
      <c r="C1015">
        <v>1014</v>
      </c>
      <c r="D1015">
        <v>280</v>
      </c>
      <c r="E1015">
        <v>0.2761341222879685</v>
      </c>
    </row>
    <row r="1016" spans="1:5">
      <c r="A1016" s="1">
        <v>1014</v>
      </c>
      <c r="B1016">
        <v>0.448925107717514</v>
      </c>
      <c r="C1016">
        <v>1015</v>
      </c>
      <c r="D1016">
        <v>281</v>
      </c>
      <c r="E1016">
        <v>0.2768472906403941</v>
      </c>
    </row>
    <row r="1017" spans="1:5">
      <c r="A1017" s="1">
        <v>1015</v>
      </c>
      <c r="B1017">
        <v>0.4490715265274048</v>
      </c>
      <c r="C1017">
        <v>1016</v>
      </c>
      <c r="D1017">
        <v>282</v>
      </c>
      <c r="E1017">
        <v>0.2775590551181102</v>
      </c>
    </row>
    <row r="1018" spans="1:5">
      <c r="A1018" s="1">
        <v>1016</v>
      </c>
      <c r="B1018">
        <v>0.4491079449653625</v>
      </c>
      <c r="C1018">
        <v>1017</v>
      </c>
      <c r="D1018">
        <v>283</v>
      </c>
      <c r="E1018">
        <v>0.2782694198623402</v>
      </c>
    </row>
    <row r="1019" spans="1:5">
      <c r="A1019" s="1">
        <v>1017</v>
      </c>
      <c r="B1019">
        <v>0.4495861530303955</v>
      </c>
      <c r="C1019">
        <v>1018</v>
      </c>
      <c r="D1019">
        <v>283</v>
      </c>
      <c r="E1019">
        <v>0.2779960707269155</v>
      </c>
    </row>
    <row r="1020" spans="1:5">
      <c r="A1020" s="1">
        <v>1018</v>
      </c>
      <c r="B1020">
        <v>0.4496324360370636</v>
      </c>
      <c r="C1020">
        <v>1019</v>
      </c>
      <c r="D1020">
        <v>284</v>
      </c>
      <c r="E1020">
        <v>0.2787046123650638</v>
      </c>
    </row>
    <row r="1021" spans="1:5">
      <c r="A1021" s="1">
        <v>1019</v>
      </c>
      <c r="B1021">
        <v>0.4496968686580658</v>
      </c>
      <c r="C1021">
        <v>1020</v>
      </c>
      <c r="D1021">
        <v>285</v>
      </c>
      <c r="E1021">
        <v>0.2794117647058824</v>
      </c>
    </row>
    <row r="1022" spans="1:5">
      <c r="A1022" s="1">
        <v>1020</v>
      </c>
      <c r="B1022">
        <v>0.4498516023159027</v>
      </c>
      <c r="C1022">
        <v>1021</v>
      </c>
      <c r="D1022">
        <v>286</v>
      </c>
      <c r="E1022">
        <v>0.2801175318315377</v>
      </c>
    </row>
    <row r="1023" spans="1:5">
      <c r="A1023" s="1">
        <v>1021</v>
      </c>
      <c r="B1023">
        <v>0.4498921036720276</v>
      </c>
      <c r="C1023">
        <v>1022</v>
      </c>
      <c r="D1023">
        <v>286</v>
      </c>
      <c r="E1023">
        <v>0.2798434442270059</v>
      </c>
    </row>
    <row r="1024" spans="1:5">
      <c r="A1024" s="1">
        <v>1022</v>
      </c>
      <c r="B1024">
        <v>0.4500702917575836</v>
      </c>
      <c r="C1024">
        <v>1023</v>
      </c>
      <c r="D1024">
        <v>287</v>
      </c>
      <c r="E1024">
        <v>0.2805474095796676</v>
      </c>
    </row>
    <row r="1025" spans="1:5">
      <c r="A1025" s="1">
        <v>1023</v>
      </c>
      <c r="B1025">
        <v>0.4501563012599945</v>
      </c>
      <c r="C1025">
        <v>1024</v>
      </c>
      <c r="D1025">
        <v>287</v>
      </c>
      <c r="E1025">
        <v>0.2802734375</v>
      </c>
    </row>
    <row r="1026" spans="1:5">
      <c r="A1026" s="1">
        <v>1024</v>
      </c>
      <c r="B1026">
        <v>0.450312077999115</v>
      </c>
      <c r="C1026">
        <v>1025</v>
      </c>
      <c r="D1026">
        <v>287</v>
      </c>
      <c r="E1026">
        <v>0.28</v>
      </c>
    </row>
    <row r="1027" spans="1:5">
      <c r="A1027" s="1">
        <v>1025</v>
      </c>
      <c r="B1027">
        <v>0.4503583610057831</v>
      </c>
      <c r="C1027">
        <v>1026</v>
      </c>
      <c r="D1027">
        <v>288</v>
      </c>
      <c r="E1027">
        <v>0.2807017543859649</v>
      </c>
    </row>
    <row r="1028" spans="1:5">
      <c r="A1028" s="1">
        <v>1026</v>
      </c>
      <c r="B1028">
        <v>0.4505219757556915</v>
      </c>
      <c r="C1028">
        <v>1027</v>
      </c>
      <c r="D1028">
        <v>288</v>
      </c>
      <c r="E1028">
        <v>0.2804284323271665</v>
      </c>
    </row>
    <row r="1029" spans="1:5">
      <c r="A1029" s="1">
        <v>1027</v>
      </c>
      <c r="B1029">
        <v>0.4507734179496765</v>
      </c>
      <c r="C1029">
        <v>1028</v>
      </c>
      <c r="D1029">
        <v>289</v>
      </c>
      <c r="E1029">
        <v>0.2811284046692607</v>
      </c>
    </row>
    <row r="1030" spans="1:5">
      <c r="A1030" s="1">
        <v>1028</v>
      </c>
      <c r="B1030">
        <v>0.4508025348186493</v>
      </c>
      <c r="C1030">
        <v>1029</v>
      </c>
      <c r="D1030">
        <v>289</v>
      </c>
      <c r="E1030">
        <v>0.2808551992225461</v>
      </c>
    </row>
    <row r="1031" spans="1:5">
      <c r="A1031" s="1">
        <v>1029</v>
      </c>
      <c r="B1031">
        <v>0.4508328437805176</v>
      </c>
      <c r="C1031">
        <v>1030</v>
      </c>
      <c r="D1031">
        <v>289</v>
      </c>
      <c r="E1031">
        <v>0.2805825242718447</v>
      </c>
    </row>
    <row r="1032" spans="1:5">
      <c r="A1032" s="1">
        <v>1030</v>
      </c>
      <c r="B1032">
        <v>0.4508539438247681</v>
      </c>
      <c r="C1032">
        <v>1031</v>
      </c>
      <c r="D1032">
        <v>290</v>
      </c>
      <c r="E1032">
        <v>0.2812803103782735</v>
      </c>
    </row>
    <row r="1033" spans="1:5">
      <c r="A1033" s="1">
        <v>1031</v>
      </c>
      <c r="B1033">
        <v>0.4509323835372925</v>
      </c>
      <c r="C1033">
        <v>1032</v>
      </c>
      <c r="D1033">
        <v>290</v>
      </c>
      <c r="E1033">
        <v>0.2810077519379845</v>
      </c>
    </row>
    <row r="1034" spans="1:5">
      <c r="A1034" s="1">
        <v>1032</v>
      </c>
      <c r="B1034">
        <v>0.4509508013725281</v>
      </c>
      <c r="C1034">
        <v>1033</v>
      </c>
      <c r="D1034">
        <v>291</v>
      </c>
      <c r="E1034">
        <v>0.2817037754114231</v>
      </c>
    </row>
    <row r="1035" spans="1:5">
      <c r="A1035" s="1">
        <v>1033</v>
      </c>
      <c r="B1035">
        <v>0.4513345062732697</v>
      </c>
      <c r="C1035">
        <v>1034</v>
      </c>
      <c r="D1035">
        <v>292</v>
      </c>
      <c r="E1035">
        <v>0.2823984526112185</v>
      </c>
    </row>
    <row r="1036" spans="1:5">
      <c r="A1036" s="1">
        <v>1034</v>
      </c>
      <c r="B1036">
        <v>0.4513652920722961</v>
      </c>
      <c r="C1036">
        <v>1035</v>
      </c>
      <c r="D1036">
        <v>293</v>
      </c>
      <c r="E1036">
        <v>0.2830917874396136</v>
      </c>
    </row>
    <row r="1037" spans="1:5">
      <c r="A1037" s="1">
        <v>1035</v>
      </c>
      <c r="B1037">
        <v>0.451406717300415</v>
      </c>
      <c r="C1037">
        <v>1036</v>
      </c>
      <c r="D1037">
        <v>294</v>
      </c>
      <c r="E1037">
        <v>0.2837837837837838</v>
      </c>
    </row>
    <row r="1038" spans="1:5">
      <c r="A1038" s="1">
        <v>1036</v>
      </c>
      <c r="B1038">
        <v>0.4515781998634338</v>
      </c>
      <c r="C1038">
        <v>1037</v>
      </c>
      <c r="D1038">
        <v>295</v>
      </c>
      <c r="E1038">
        <v>0.2844744455159113</v>
      </c>
    </row>
    <row r="1039" spans="1:5">
      <c r="A1039" s="1">
        <v>1037</v>
      </c>
      <c r="B1039">
        <v>0.4516477584838867</v>
      </c>
      <c r="C1039">
        <v>1038</v>
      </c>
      <c r="D1039">
        <v>296</v>
      </c>
      <c r="E1039">
        <v>0.2851637764932562</v>
      </c>
    </row>
    <row r="1040" spans="1:5">
      <c r="A1040" s="1">
        <v>1038</v>
      </c>
      <c r="B1040">
        <v>0.451686829328537</v>
      </c>
      <c r="C1040">
        <v>1039</v>
      </c>
      <c r="D1040">
        <v>296</v>
      </c>
      <c r="E1040">
        <v>0.2848893166506256</v>
      </c>
    </row>
    <row r="1041" spans="1:5">
      <c r="A1041" s="1">
        <v>1039</v>
      </c>
      <c r="B1041">
        <v>0.4524714946746826</v>
      </c>
      <c r="C1041">
        <v>1040</v>
      </c>
      <c r="D1041">
        <v>296</v>
      </c>
      <c r="E1041">
        <v>0.2846153846153846</v>
      </c>
    </row>
    <row r="1042" spans="1:5">
      <c r="A1042" s="1">
        <v>1040</v>
      </c>
      <c r="B1042">
        <v>0.4524973332881927</v>
      </c>
      <c r="C1042">
        <v>1041</v>
      </c>
      <c r="D1042">
        <v>296</v>
      </c>
      <c r="E1042">
        <v>0.2843419788664746</v>
      </c>
    </row>
    <row r="1043" spans="1:5">
      <c r="A1043" s="1">
        <v>1041</v>
      </c>
      <c r="B1043">
        <v>0.452539473772049</v>
      </c>
      <c r="C1043">
        <v>1042</v>
      </c>
      <c r="D1043">
        <v>296</v>
      </c>
      <c r="E1043">
        <v>0.2840690978886756</v>
      </c>
    </row>
    <row r="1044" spans="1:5">
      <c r="A1044" s="1">
        <v>1042</v>
      </c>
      <c r="B1044">
        <v>0.452664315700531</v>
      </c>
      <c r="C1044">
        <v>1043</v>
      </c>
      <c r="D1044">
        <v>297</v>
      </c>
      <c r="E1044">
        <v>0.2847555129434324</v>
      </c>
    </row>
    <row r="1045" spans="1:5">
      <c r="A1045" s="1">
        <v>1043</v>
      </c>
      <c r="B1045">
        <v>0.4528630375862122</v>
      </c>
      <c r="C1045">
        <v>1044</v>
      </c>
      <c r="D1045">
        <v>298</v>
      </c>
      <c r="E1045">
        <v>0.2854406130268199</v>
      </c>
    </row>
    <row r="1046" spans="1:5">
      <c r="A1046" s="1">
        <v>1044</v>
      </c>
      <c r="B1046">
        <v>0.4528883993625641</v>
      </c>
      <c r="C1046">
        <v>1045</v>
      </c>
      <c r="D1046">
        <v>298</v>
      </c>
      <c r="E1046">
        <v>0.2851674641148325</v>
      </c>
    </row>
    <row r="1047" spans="1:5">
      <c r="A1047" s="1">
        <v>1045</v>
      </c>
      <c r="B1047">
        <v>0.4530462920665741</v>
      </c>
      <c r="C1047">
        <v>1046</v>
      </c>
      <c r="D1047">
        <v>299</v>
      </c>
      <c r="E1047">
        <v>0.2858508604206501</v>
      </c>
    </row>
    <row r="1048" spans="1:5">
      <c r="A1048" s="1">
        <v>1046</v>
      </c>
      <c r="B1048">
        <v>0.453162282705307</v>
      </c>
      <c r="C1048">
        <v>1047</v>
      </c>
      <c r="D1048">
        <v>299</v>
      </c>
      <c r="E1048">
        <v>0.285577841451767</v>
      </c>
    </row>
    <row r="1049" spans="1:5">
      <c r="A1049" s="1">
        <v>1047</v>
      </c>
      <c r="B1049">
        <v>0.45322385430336</v>
      </c>
      <c r="C1049">
        <v>1048</v>
      </c>
      <c r="D1049">
        <v>299</v>
      </c>
      <c r="E1049">
        <v>0.2853053435114504</v>
      </c>
    </row>
    <row r="1050" spans="1:5">
      <c r="A1050" s="1">
        <v>1048</v>
      </c>
      <c r="B1050">
        <v>0.4532453417778015</v>
      </c>
      <c r="C1050">
        <v>1049</v>
      </c>
      <c r="D1050">
        <v>300</v>
      </c>
      <c r="E1050">
        <v>0.2859866539561487</v>
      </c>
    </row>
    <row r="1051" spans="1:5">
      <c r="A1051" s="1">
        <v>1049</v>
      </c>
      <c r="B1051">
        <v>0.4532687366008759</v>
      </c>
      <c r="C1051">
        <v>1050</v>
      </c>
      <c r="D1051">
        <v>301</v>
      </c>
      <c r="E1051">
        <v>0.2866666666666667</v>
      </c>
    </row>
    <row r="1052" spans="1:5">
      <c r="A1052" s="1">
        <v>1050</v>
      </c>
      <c r="B1052">
        <v>0.4533306658267975</v>
      </c>
      <c r="C1052">
        <v>1051</v>
      </c>
      <c r="D1052">
        <v>302</v>
      </c>
      <c r="E1052">
        <v>0.2873453853472883</v>
      </c>
    </row>
    <row r="1053" spans="1:5">
      <c r="A1053" s="1">
        <v>1051</v>
      </c>
      <c r="B1053">
        <v>0.4538608193397522</v>
      </c>
      <c r="C1053">
        <v>1052</v>
      </c>
      <c r="D1053">
        <v>302</v>
      </c>
      <c r="E1053">
        <v>0.2870722433460076</v>
      </c>
    </row>
    <row r="1054" spans="1:5">
      <c r="A1054" s="1">
        <v>1052</v>
      </c>
      <c r="B1054">
        <v>0.4539226293563843</v>
      </c>
      <c r="C1054">
        <v>1053</v>
      </c>
      <c r="D1054">
        <v>303</v>
      </c>
      <c r="E1054">
        <v>0.2877492877492878</v>
      </c>
    </row>
    <row r="1055" spans="1:5">
      <c r="A1055" s="1">
        <v>1053</v>
      </c>
      <c r="B1055">
        <v>0.4539455771446228</v>
      </c>
      <c r="C1055">
        <v>1054</v>
      </c>
      <c r="D1055">
        <v>303</v>
      </c>
      <c r="E1055">
        <v>0.2874762808349146</v>
      </c>
    </row>
    <row r="1056" spans="1:5">
      <c r="A1056" s="1">
        <v>1054</v>
      </c>
      <c r="B1056">
        <v>0.4543879628181458</v>
      </c>
      <c r="C1056">
        <v>1055</v>
      </c>
      <c r="D1056">
        <v>304</v>
      </c>
      <c r="E1056">
        <v>0.2881516587677725</v>
      </c>
    </row>
    <row r="1057" spans="1:5">
      <c r="A1057" s="1">
        <v>1055</v>
      </c>
      <c r="B1057">
        <v>0.4545947313308716</v>
      </c>
      <c r="C1057">
        <v>1056</v>
      </c>
      <c r="D1057">
        <v>304</v>
      </c>
      <c r="E1057">
        <v>0.2878787878787879</v>
      </c>
    </row>
    <row r="1058" spans="1:5">
      <c r="A1058" s="1">
        <v>1056</v>
      </c>
      <c r="B1058">
        <v>0.4549351036548615</v>
      </c>
      <c r="C1058">
        <v>1057</v>
      </c>
      <c r="D1058">
        <v>304</v>
      </c>
      <c r="E1058">
        <v>0.2876064333017975</v>
      </c>
    </row>
    <row r="1059" spans="1:5">
      <c r="A1059" s="1">
        <v>1057</v>
      </c>
      <c r="B1059">
        <v>0.4550512433052063</v>
      </c>
      <c r="C1059">
        <v>1058</v>
      </c>
      <c r="D1059">
        <v>304</v>
      </c>
      <c r="E1059">
        <v>0.2873345935727789</v>
      </c>
    </row>
    <row r="1060" spans="1:5">
      <c r="A1060" s="1">
        <v>1058</v>
      </c>
      <c r="B1060">
        <v>0.4551035463809967</v>
      </c>
      <c r="C1060">
        <v>1059</v>
      </c>
      <c r="D1060">
        <v>305</v>
      </c>
      <c r="E1060">
        <v>0.2880075542965062</v>
      </c>
    </row>
    <row r="1061" spans="1:5">
      <c r="A1061" s="1">
        <v>1059</v>
      </c>
      <c r="B1061">
        <v>0.455365002155304</v>
      </c>
      <c r="C1061">
        <v>1060</v>
      </c>
      <c r="D1061">
        <v>305</v>
      </c>
      <c r="E1061">
        <v>0.2877358490566038</v>
      </c>
    </row>
    <row r="1062" spans="1:5">
      <c r="A1062" s="1">
        <v>1060</v>
      </c>
      <c r="B1062">
        <v>0.4554369747638702</v>
      </c>
      <c r="C1062">
        <v>1061</v>
      </c>
      <c r="D1062">
        <v>305</v>
      </c>
      <c r="E1062">
        <v>0.2874646559849199</v>
      </c>
    </row>
    <row r="1063" spans="1:5">
      <c r="A1063" s="1">
        <v>1061</v>
      </c>
      <c r="B1063">
        <v>0.4554893672466278</v>
      </c>
      <c r="C1063">
        <v>1062</v>
      </c>
      <c r="D1063">
        <v>305</v>
      </c>
      <c r="E1063">
        <v>0.2871939736346516</v>
      </c>
    </row>
    <row r="1064" spans="1:5">
      <c r="A1064" s="1">
        <v>1062</v>
      </c>
      <c r="B1064">
        <v>0.455523818731308</v>
      </c>
      <c r="C1064">
        <v>1063</v>
      </c>
      <c r="D1064">
        <v>305</v>
      </c>
      <c r="E1064">
        <v>0.2869238005644403</v>
      </c>
    </row>
    <row r="1065" spans="1:5">
      <c r="A1065" s="1">
        <v>1063</v>
      </c>
      <c r="B1065">
        <v>0.4556504786014557</v>
      </c>
      <c r="C1065">
        <v>1064</v>
      </c>
      <c r="D1065">
        <v>305</v>
      </c>
      <c r="E1065">
        <v>0.2866541353383459</v>
      </c>
    </row>
    <row r="1066" spans="1:5">
      <c r="A1066" s="1">
        <v>1064</v>
      </c>
      <c r="B1066">
        <v>0.4558952152729034</v>
      </c>
      <c r="C1066">
        <v>1065</v>
      </c>
      <c r="D1066">
        <v>305</v>
      </c>
      <c r="E1066">
        <v>0.2863849765258216</v>
      </c>
    </row>
    <row r="1067" spans="1:5">
      <c r="A1067" s="1">
        <v>1065</v>
      </c>
      <c r="B1067">
        <v>0.4561438858509064</v>
      </c>
      <c r="C1067">
        <v>1066</v>
      </c>
      <c r="D1067">
        <v>306</v>
      </c>
      <c r="E1067">
        <v>0.2870544090056285</v>
      </c>
    </row>
    <row r="1068" spans="1:5">
      <c r="A1068" s="1">
        <v>1066</v>
      </c>
      <c r="B1068">
        <v>0.45650914311409</v>
      </c>
      <c r="C1068">
        <v>1067</v>
      </c>
      <c r="D1068">
        <v>307</v>
      </c>
      <c r="E1068">
        <v>0.2877225866916588</v>
      </c>
    </row>
    <row r="1069" spans="1:5">
      <c r="A1069" s="1">
        <v>1067</v>
      </c>
      <c r="B1069">
        <v>0.4569390416145325</v>
      </c>
      <c r="C1069">
        <v>1068</v>
      </c>
      <c r="D1069">
        <v>307</v>
      </c>
      <c r="E1069">
        <v>0.2874531835205992</v>
      </c>
    </row>
    <row r="1070" spans="1:5">
      <c r="A1070" s="1">
        <v>1068</v>
      </c>
      <c r="B1070">
        <v>0.4574465155601501</v>
      </c>
      <c r="C1070">
        <v>1069</v>
      </c>
      <c r="D1070">
        <v>308</v>
      </c>
      <c r="E1070">
        <v>0.2881197380729654</v>
      </c>
    </row>
    <row r="1071" spans="1:5">
      <c r="A1071" s="1">
        <v>1069</v>
      </c>
      <c r="B1071">
        <v>0.457580029964447</v>
      </c>
      <c r="C1071">
        <v>1070</v>
      </c>
      <c r="D1071">
        <v>308</v>
      </c>
      <c r="E1071">
        <v>0.2878504672897196</v>
      </c>
    </row>
    <row r="1072" spans="1:5">
      <c r="A1072" s="1">
        <v>1070</v>
      </c>
      <c r="B1072">
        <v>0.4576311409473419</v>
      </c>
      <c r="C1072">
        <v>1071</v>
      </c>
      <c r="D1072">
        <v>308</v>
      </c>
      <c r="E1072">
        <v>0.2875816993464052</v>
      </c>
    </row>
    <row r="1073" spans="1:5">
      <c r="A1073" s="1">
        <v>1071</v>
      </c>
      <c r="B1073">
        <v>0.4576398432254791</v>
      </c>
      <c r="C1073">
        <v>1072</v>
      </c>
      <c r="D1073">
        <v>308</v>
      </c>
      <c r="E1073">
        <v>0.2873134328358209</v>
      </c>
    </row>
    <row r="1074" spans="1:5">
      <c r="A1074" s="1">
        <v>1072</v>
      </c>
      <c r="B1074">
        <v>0.4577266275882721</v>
      </c>
      <c r="C1074">
        <v>1073</v>
      </c>
      <c r="D1074">
        <v>308</v>
      </c>
      <c r="E1074">
        <v>0.2870456663560112</v>
      </c>
    </row>
    <row r="1075" spans="1:5">
      <c r="A1075" s="1">
        <v>1073</v>
      </c>
      <c r="B1075">
        <v>0.4577267467975616</v>
      </c>
      <c r="C1075">
        <v>1074</v>
      </c>
      <c r="D1075">
        <v>309</v>
      </c>
      <c r="E1075">
        <v>0.2877094972067039</v>
      </c>
    </row>
    <row r="1076" spans="1:5">
      <c r="A1076" s="1">
        <v>1074</v>
      </c>
      <c r="B1076">
        <v>0.4578177332878113</v>
      </c>
      <c r="C1076">
        <v>1075</v>
      </c>
      <c r="D1076">
        <v>310</v>
      </c>
      <c r="E1076">
        <v>0.2883720930232558</v>
      </c>
    </row>
    <row r="1077" spans="1:5">
      <c r="A1077" s="1">
        <v>1075</v>
      </c>
      <c r="B1077">
        <v>0.4578550159931183</v>
      </c>
      <c r="C1077">
        <v>1076</v>
      </c>
      <c r="D1077">
        <v>311</v>
      </c>
      <c r="E1077">
        <v>0.2890334572490706</v>
      </c>
    </row>
    <row r="1078" spans="1:5">
      <c r="A1078" s="1">
        <v>1076</v>
      </c>
      <c r="B1078">
        <v>0.4578684568405151</v>
      </c>
      <c r="C1078">
        <v>1077</v>
      </c>
      <c r="D1078">
        <v>312</v>
      </c>
      <c r="E1078">
        <v>0.2896935933147632</v>
      </c>
    </row>
    <row r="1079" spans="1:5">
      <c r="A1079" s="1">
        <v>1077</v>
      </c>
      <c r="B1079">
        <v>0.4580722749233246</v>
      </c>
      <c r="C1079">
        <v>1078</v>
      </c>
      <c r="D1079">
        <v>313</v>
      </c>
      <c r="E1079">
        <v>0.2903525046382189</v>
      </c>
    </row>
    <row r="1080" spans="1:5">
      <c r="A1080" s="1">
        <v>1078</v>
      </c>
      <c r="B1080">
        <v>0.4581236839294434</v>
      </c>
      <c r="C1080">
        <v>1079</v>
      </c>
      <c r="D1080">
        <v>313</v>
      </c>
      <c r="E1080">
        <v>0.2900834105653383</v>
      </c>
    </row>
    <row r="1081" spans="1:5">
      <c r="A1081" s="1">
        <v>1079</v>
      </c>
      <c r="B1081">
        <v>0.4584131240844727</v>
      </c>
      <c r="C1081">
        <v>1080</v>
      </c>
      <c r="D1081">
        <v>313</v>
      </c>
      <c r="E1081">
        <v>0.2898148148148148</v>
      </c>
    </row>
    <row r="1082" spans="1:5">
      <c r="A1082" s="1">
        <v>1080</v>
      </c>
      <c r="B1082">
        <v>0.4584991037845612</v>
      </c>
      <c r="C1082">
        <v>1081</v>
      </c>
      <c r="D1082">
        <v>313</v>
      </c>
      <c r="E1082">
        <v>0.2895467160037003</v>
      </c>
    </row>
    <row r="1083" spans="1:5">
      <c r="A1083" s="1">
        <v>1081</v>
      </c>
      <c r="B1083">
        <v>0.4585632085800171</v>
      </c>
      <c r="C1083">
        <v>1082</v>
      </c>
      <c r="D1083">
        <v>314</v>
      </c>
      <c r="E1083">
        <v>0.2902033271719039</v>
      </c>
    </row>
    <row r="1084" spans="1:5">
      <c r="A1084" s="1">
        <v>1082</v>
      </c>
      <c r="B1084">
        <v>0.4586615860462189</v>
      </c>
      <c r="C1084">
        <v>1083</v>
      </c>
      <c r="D1084">
        <v>314</v>
      </c>
      <c r="E1084">
        <v>0.2899353647276085</v>
      </c>
    </row>
    <row r="1085" spans="1:5">
      <c r="A1085" s="1">
        <v>1083</v>
      </c>
      <c r="B1085">
        <v>0.4587006866931915</v>
      </c>
      <c r="C1085">
        <v>1084</v>
      </c>
      <c r="D1085">
        <v>315</v>
      </c>
      <c r="E1085">
        <v>0.290590405904059</v>
      </c>
    </row>
    <row r="1086" spans="1:5">
      <c r="A1086" s="1">
        <v>1084</v>
      </c>
      <c r="B1086">
        <v>0.4591650366783142</v>
      </c>
      <c r="C1086">
        <v>1085</v>
      </c>
      <c r="D1086">
        <v>315</v>
      </c>
      <c r="E1086">
        <v>0.2903225806451613</v>
      </c>
    </row>
    <row r="1087" spans="1:5">
      <c r="A1087" s="1">
        <v>1085</v>
      </c>
      <c r="B1087">
        <v>0.4594418406486511</v>
      </c>
      <c r="C1087">
        <v>1086</v>
      </c>
      <c r="D1087">
        <v>316</v>
      </c>
      <c r="E1087">
        <v>0.29097605893186</v>
      </c>
    </row>
    <row r="1088" spans="1:5">
      <c r="A1088" s="1">
        <v>1086</v>
      </c>
      <c r="B1088">
        <v>0.4594976007938385</v>
      </c>
      <c r="C1088">
        <v>1087</v>
      </c>
      <c r="D1088">
        <v>316</v>
      </c>
      <c r="E1088">
        <v>0.2907083716651334</v>
      </c>
    </row>
    <row r="1089" spans="1:5">
      <c r="A1089" s="1">
        <v>1087</v>
      </c>
      <c r="B1089">
        <v>0.4595901966094971</v>
      </c>
      <c r="C1089">
        <v>1088</v>
      </c>
      <c r="D1089">
        <v>317</v>
      </c>
      <c r="E1089">
        <v>0.2913602941176471</v>
      </c>
    </row>
    <row r="1090" spans="1:5">
      <c r="A1090" s="1">
        <v>1088</v>
      </c>
      <c r="B1090">
        <v>0.4596437811851501</v>
      </c>
      <c r="C1090">
        <v>1089</v>
      </c>
      <c r="D1090">
        <v>317</v>
      </c>
      <c r="E1090">
        <v>0.2910927456382002</v>
      </c>
    </row>
    <row r="1091" spans="1:5">
      <c r="A1091" s="1">
        <v>1089</v>
      </c>
      <c r="B1091">
        <v>0.4596918225288391</v>
      </c>
      <c r="C1091">
        <v>1090</v>
      </c>
      <c r="D1091">
        <v>318</v>
      </c>
      <c r="E1091">
        <v>0.2917431192660551</v>
      </c>
    </row>
    <row r="1092" spans="1:5">
      <c r="A1092" s="1">
        <v>1090</v>
      </c>
      <c r="B1092">
        <v>0.4600187838077545</v>
      </c>
      <c r="C1092">
        <v>1091</v>
      </c>
      <c r="D1092">
        <v>318</v>
      </c>
      <c r="E1092">
        <v>0.2914757103574702</v>
      </c>
    </row>
    <row r="1093" spans="1:5">
      <c r="A1093" s="1">
        <v>1091</v>
      </c>
      <c r="B1093">
        <v>0.4600697457790375</v>
      </c>
      <c r="C1093">
        <v>1092</v>
      </c>
      <c r="D1093">
        <v>319</v>
      </c>
      <c r="E1093">
        <v>0.2921245421245421</v>
      </c>
    </row>
    <row r="1094" spans="1:5">
      <c r="A1094" s="1">
        <v>1092</v>
      </c>
      <c r="B1094">
        <v>0.460075855255127</v>
      </c>
      <c r="C1094">
        <v>1093</v>
      </c>
      <c r="D1094">
        <v>320</v>
      </c>
      <c r="E1094">
        <v>0.292772186642269</v>
      </c>
    </row>
    <row r="1095" spans="1:5">
      <c r="A1095" s="1">
        <v>1093</v>
      </c>
      <c r="B1095">
        <v>0.460079550743103</v>
      </c>
      <c r="C1095">
        <v>1094</v>
      </c>
      <c r="D1095">
        <v>321</v>
      </c>
      <c r="E1095">
        <v>0.293418647166362</v>
      </c>
    </row>
    <row r="1096" spans="1:5">
      <c r="A1096" s="1">
        <v>1094</v>
      </c>
      <c r="B1096">
        <v>0.4601811468601227</v>
      </c>
      <c r="C1096">
        <v>1095</v>
      </c>
      <c r="D1096">
        <v>321</v>
      </c>
      <c r="E1096">
        <v>0.2931506849315069</v>
      </c>
    </row>
    <row r="1097" spans="1:5">
      <c r="A1097" s="1">
        <v>1095</v>
      </c>
      <c r="B1097">
        <v>0.4603598415851593</v>
      </c>
      <c r="C1097">
        <v>1096</v>
      </c>
      <c r="D1097">
        <v>322</v>
      </c>
      <c r="E1097">
        <v>0.2937956204379562</v>
      </c>
    </row>
    <row r="1098" spans="1:5">
      <c r="A1098" s="1">
        <v>1096</v>
      </c>
      <c r="B1098">
        <v>0.4611537754535675</v>
      </c>
      <c r="C1098">
        <v>1097</v>
      </c>
      <c r="D1098">
        <v>323</v>
      </c>
      <c r="E1098">
        <v>0.2944393801276208</v>
      </c>
    </row>
    <row r="1099" spans="1:5">
      <c r="A1099" s="1">
        <v>1097</v>
      </c>
      <c r="B1099">
        <v>0.4617076516151428</v>
      </c>
      <c r="C1099">
        <v>1098</v>
      </c>
      <c r="D1099">
        <v>324</v>
      </c>
      <c r="E1099">
        <v>0.2950819672131147</v>
      </c>
    </row>
    <row r="1100" spans="1:5">
      <c r="A1100" s="1">
        <v>1098</v>
      </c>
      <c r="B1100">
        <v>0.4619308412075043</v>
      </c>
      <c r="C1100">
        <v>1099</v>
      </c>
      <c r="D1100">
        <v>324</v>
      </c>
      <c r="E1100">
        <v>0.2948134667879891</v>
      </c>
    </row>
    <row r="1101" spans="1:5">
      <c r="A1101" s="1">
        <v>1099</v>
      </c>
      <c r="B1101">
        <v>0.4622178971767426</v>
      </c>
      <c r="C1101">
        <v>1100</v>
      </c>
      <c r="D1101">
        <v>325</v>
      </c>
      <c r="E1101">
        <v>0.2954545454545455</v>
      </c>
    </row>
    <row r="1102" spans="1:5">
      <c r="A1102" s="1">
        <v>1100</v>
      </c>
      <c r="B1102">
        <v>0.4623360931873322</v>
      </c>
      <c r="C1102">
        <v>1101</v>
      </c>
      <c r="D1102">
        <v>325</v>
      </c>
      <c r="E1102">
        <v>0.2951861943687556</v>
      </c>
    </row>
    <row r="1103" spans="1:5">
      <c r="A1103" s="1">
        <v>1101</v>
      </c>
      <c r="B1103">
        <v>0.462440013885498</v>
      </c>
      <c r="C1103">
        <v>1102</v>
      </c>
      <c r="D1103">
        <v>325</v>
      </c>
      <c r="E1103">
        <v>0.2949183303085299</v>
      </c>
    </row>
    <row r="1104" spans="1:5">
      <c r="A1104" s="1">
        <v>1102</v>
      </c>
      <c r="B1104">
        <v>0.4625531136989594</v>
      </c>
      <c r="C1104">
        <v>1103</v>
      </c>
      <c r="D1104">
        <v>326</v>
      </c>
      <c r="E1104">
        <v>0.2955575702629193</v>
      </c>
    </row>
    <row r="1105" spans="1:5">
      <c r="A1105" s="1">
        <v>1103</v>
      </c>
      <c r="B1105">
        <v>0.4626714885234833</v>
      </c>
      <c r="C1105">
        <v>1104</v>
      </c>
      <c r="D1105">
        <v>326</v>
      </c>
      <c r="E1105">
        <v>0.2952898550724637</v>
      </c>
    </row>
    <row r="1106" spans="1:5">
      <c r="A1106" s="1">
        <v>1104</v>
      </c>
      <c r="B1106">
        <v>0.4627376198768616</v>
      </c>
      <c r="C1106">
        <v>1105</v>
      </c>
      <c r="D1106">
        <v>326</v>
      </c>
      <c r="E1106">
        <v>0.2950226244343891</v>
      </c>
    </row>
    <row r="1107" spans="1:5">
      <c r="A1107" s="1">
        <v>1105</v>
      </c>
      <c r="B1107">
        <v>0.4628589451313019</v>
      </c>
      <c r="C1107">
        <v>1106</v>
      </c>
      <c r="D1107">
        <v>326</v>
      </c>
      <c r="E1107">
        <v>0.2947558770343581</v>
      </c>
    </row>
    <row r="1108" spans="1:5">
      <c r="A1108" s="1">
        <v>1106</v>
      </c>
      <c r="B1108">
        <v>0.4628872573375702</v>
      </c>
      <c r="C1108">
        <v>1107</v>
      </c>
      <c r="D1108">
        <v>326</v>
      </c>
      <c r="E1108">
        <v>0.2944896115627823</v>
      </c>
    </row>
    <row r="1109" spans="1:5">
      <c r="A1109" s="1">
        <v>1107</v>
      </c>
      <c r="B1109">
        <v>0.463073343038559</v>
      </c>
      <c r="C1109">
        <v>1108</v>
      </c>
      <c r="D1109">
        <v>327</v>
      </c>
      <c r="E1109">
        <v>0.2951263537906137</v>
      </c>
    </row>
    <row r="1110" spans="1:5">
      <c r="A1110" s="1">
        <v>1108</v>
      </c>
      <c r="B1110">
        <v>0.4630921483039856</v>
      </c>
      <c r="C1110">
        <v>1109</v>
      </c>
      <c r="D1110">
        <v>328</v>
      </c>
      <c r="E1110">
        <v>0.2957619477006312</v>
      </c>
    </row>
    <row r="1111" spans="1:5">
      <c r="A1111" s="1">
        <v>1109</v>
      </c>
      <c r="B1111">
        <v>0.4631218612194061</v>
      </c>
      <c r="C1111">
        <v>1110</v>
      </c>
      <c r="D1111">
        <v>329</v>
      </c>
      <c r="E1111">
        <v>0.2963963963963964</v>
      </c>
    </row>
    <row r="1112" spans="1:5">
      <c r="A1112" s="1">
        <v>1110</v>
      </c>
      <c r="B1112">
        <v>0.4631460607051849</v>
      </c>
      <c r="C1112">
        <v>1111</v>
      </c>
      <c r="D1112">
        <v>330</v>
      </c>
      <c r="E1112">
        <v>0.297029702970297</v>
      </c>
    </row>
    <row r="1113" spans="1:5">
      <c r="A1113" s="1">
        <v>1111</v>
      </c>
      <c r="B1113">
        <v>0.4632832705974579</v>
      </c>
      <c r="C1113">
        <v>1112</v>
      </c>
      <c r="D1113">
        <v>330</v>
      </c>
      <c r="E1113">
        <v>0.2967625899280575</v>
      </c>
    </row>
    <row r="1114" spans="1:5">
      <c r="A1114" s="1">
        <v>1112</v>
      </c>
      <c r="B1114">
        <v>0.4633435904979706</v>
      </c>
      <c r="C1114">
        <v>1113</v>
      </c>
      <c r="D1114">
        <v>330</v>
      </c>
      <c r="E1114">
        <v>0.2964959568733154</v>
      </c>
    </row>
    <row r="1115" spans="1:5">
      <c r="A1115" s="1">
        <v>1113</v>
      </c>
      <c r="B1115">
        <v>0.4634477198123932</v>
      </c>
      <c r="C1115">
        <v>1114</v>
      </c>
      <c r="D1115">
        <v>330</v>
      </c>
      <c r="E1115">
        <v>0.296229802513465</v>
      </c>
    </row>
    <row r="1116" spans="1:5">
      <c r="A1116" s="1">
        <v>1114</v>
      </c>
      <c r="B1116">
        <v>0.4637959599494934</v>
      </c>
      <c r="C1116">
        <v>1115</v>
      </c>
      <c r="D1116">
        <v>331</v>
      </c>
      <c r="E1116">
        <v>0.2968609865470852</v>
      </c>
    </row>
    <row r="1117" spans="1:5">
      <c r="A1117" s="1">
        <v>1115</v>
      </c>
      <c r="B1117">
        <v>0.4640514552593231</v>
      </c>
      <c r="C1117">
        <v>1116</v>
      </c>
      <c r="D1117">
        <v>331</v>
      </c>
      <c r="E1117">
        <v>0.296594982078853</v>
      </c>
    </row>
    <row r="1118" spans="1:5">
      <c r="A1118" s="1">
        <v>1116</v>
      </c>
      <c r="B1118">
        <v>0.4641253352165222</v>
      </c>
      <c r="C1118">
        <v>1117</v>
      </c>
      <c r="D1118">
        <v>332</v>
      </c>
      <c r="E1118">
        <v>0.297224709042077</v>
      </c>
    </row>
    <row r="1119" spans="1:5">
      <c r="A1119" s="1">
        <v>1117</v>
      </c>
      <c r="B1119">
        <v>0.4643902778625488</v>
      </c>
      <c r="C1119">
        <v>1118</v>
      </c>
      <c r="D1119">
        <v>332</v>
      </c>
      <c r="E1119">
        <v>0.29695885509839</v>
      </c>
    </row>
    <row r="1120" spans="1:5">
      <c r="A1120" s="1">
        <v>1118</v>
      </c>
      <c r="B1120">
        <v>0.4645530879497528</v>
      </c>
      <c r="C1120">
        <v>1119</v>
      </c>
      <c r="D1120">
        <v>333</v>
      </c>
      <c r="E1120">
        <v>0.2975871313672922</v>
      </c>
    </row>
    <row r="1121" spans="1:5">
      <c r="A1121" s="1">
        <v>1119</v>
      </c>
      <c r="B1121">
        <v>0.4645793437957764</v>
      </c>
      <c r="C1121">
        <v>1120</v>
      </c>
      <c r="D1121">
        <v>334</v>
      </c>
      <c r="E1121">
        <v>0.2982142857142857</v>
      </c>
    </row>
    <row r="1122" spans="1:5">
      <c r="A1122" s="1">
        <v>1120</v>
      </c>
      <c r="B1122">
        <v>0.4646179378032684</v>
      </c>
      <c r="C1122">
        <v>1121</v>
      </c>
      <c r="D1122">
        <v>334</v>
      </c>
      <c r="E1122">
        <v>0.2979482604817127</v>
      </c>
    </row>
    <row r="1123" spans="1:5">
      <c r="A1123" s="1">
        <v>1121</v>
      </c>
      <c r="B1123">
        <v>0.4650612473487854</v>
      </c>
      <c r="C1123">
        <v>1122</v>
      </c>
      <c r="D1123">
        <v>334</v>
      </c>
      <c r="E1123">
        <v>0.2976827094474153</v>
      </c>
    </row>
    <row r="1124" spans="1:5">
      <c r="A1124" s="1">
        <v>1122</v>
      </c>
      <c r="B1124">
        <v>0.4652290344238281</v>
      </c>
      <c r="C1124">
        <v>1123</v>
      </c>
      <c r="D1124">
        <v>335</v>
      </c>
      <c r="E1124">
        <v>0.2983081032947462</v>
      </c>
    </row>
    <row r="1125" spans="1:5">
      <c r="A1125" s="1">
        <v>1123</v>
      </c>
      <c r="B1125">
        <v>0.4653282463550568</v>
      </c>
      <c r="C1125">
        <v>1124</v>
      </c>
      <c r="D1125">
        <v>336</v>
      </c>
      <c r="E1125">
        <v>0.298932384341637</v>
      </c>
    </row>
    <row r="1126" spans="1:5">
      <c r="A1126" s="1">
        <v>1124</v>
      </c>
      <c r="B1126">
        <v>0.4653662145137787</v>
      </c>
      <c r="C1126">
        <v>1125</v>
      </c>
      <c r="D1126">
        <v>337</v>
      </c>
      <c r="E1126">
        <v>0.2995555555555556</v>
      </c>
    </row>
    <row r="1127" spans="1:5">
      <c r="A1127" s="1">
        <v>1125</v>
      </c>
      <c r="B1127">
        <v>0.4656184017658234</v>
      </c>
      <c r="C1127">
        <v>1126</v>
      </c>
      <c r="D1127">
        <v>337</v>
      </c>
      <c r="E1127">
        <v>0.2992895204262878</v>
      </c>
    </row>
    <row r="1128" spans="1:5">
      <c r="A1128" s="1">
        <v>1126</v>
      </c>
      <c r="B1128">
        <v>0.4657547771930695</v>
      </c>
      <c r="C1128">
        <v>1127</v>
      </c>
      <c r="D1128">
        <v>338</v>
      </c>
      <c r="E1128">
        <v>0.2999112688553682</v>
      </c>
    </row>
    <row r="1129" spans="1:5">
      <c r="A1129" s="1">
        <v>1127</v>
      </c>
      <c r="B1129">
        <v>0.4658503830432892</v>
      </c>
      <c r="C1129">
        <v>1128</v>
      </c>
      <c r="D1129">
        <v>338</v>
      </c>
      <c r="E1129">
        <v>0.299645390070922</v>
      </c>
    </row>
    <row r="1130" spans="1:5">
      <c r="A1130" s="1">
        <v>1128</v>
      </c>
      <c r="B1130">
        <v>0.4658868312835693</v>
      </c>
      <c r="C1130">
        <v>1129</v>
      </c>
      <c r="D1130">
        <v>338</v>
      </c>
      <c r="E1130">
        <v>0.2993799822852081</v>
      </c>
    </row>
    <row r="1131" spans="1:5">
      <c r="A1131" s="1">
        <v>1129</v>
      </c>
      <c r="B1131">
        <v>0.4660696387290955</v>
      </c>
      <c r="C1131">
        <v>1130</v>
      </c>
      <c r="D1131">
        <v>339</v>
      </c>
      <c r="E1131">
        <v>0.3</v>
      </c>
    </row>
    <row r="1132" spans="1:5">
      <c r="A1132" s="1">
        <v>1130</v>
      </c>
      <c r="B1132">
        <v>0.4662430882453918</v>
      </c>
      <c r="C1132">
        <v>1131</v>
      </c>
      <c r="D1132">
        <v>340</v>
      </c>
      <c r="E1132">
        <v>0.3006189213085765</v>
      </c>
    </row>
    <row r="1133" spans="1:5">
      <c r="A1133" s="1">
        <v>1131</v>
      </c>
      <c r="B1133">
        <v>0.4664308130741119</v>
      </c>
      <c r="C1133">
        <v>1132</v>
      </c>
      <c r="D1133">
        <v>341</v>
      </c>
      <c r="E1133">
        <v>0.3012367491166077</v>
      </c>
    </row>
    <row r="1134" spans="1:5">
      <c r="A1134" s="1">
        <v>1132</v>
      </c>
      <c r="B1134">
        <v>0.466443657875061</v>
      </c>
      <c r="C1134">
        <v>1133</v>
      </c>
      <c r="D1134">
        <v>341</v>
      </c>
      <c r="E1134">
        <v>0.3009708737864077</v>
      </c>
    </row>
    <row r="1135" spans="1:5">
      <c r="A1135" s="1">
        <v>1133</v>
      </c>
      <c r="B1135">
        <v>0.4666551053524017</v>
      </c>
      <c r="C1135">
        <v>1134</v>
      </c>
      <c r="D1135">
        <v>341</v>
      </c>
      <c r="E1135">
        <v>0.300705467372134</v>
      </c>
    </row>
    <row r="1136" spans="1:5">
      <c r="A1136" s="1">
        <v>1134</v>
      </c>
      <c r="B1136">
        <v>0.4669016003608704</v>
      </c>
      <c r="C1136">
        <v>1135</v>
      </c>
      <c r="D1136">
        <v>342</v>
      </c>
      <c r="E1136">
        <v>0.3013215859030837</v>
      </c>
    </row>
    <row r="1137" spans="1:5">
      <c r="A1137" s="1">
        <v>1135</v>
      </c>
      <c r="B1137">
        <v>0.4669382274150848</v>
      </c>
      <c r="C1137">
        <v>1136</v>
      </c>
      <c r="D1137">
        <v>342</v>
      </c>
      <c r="E1137">
        <v>0.301056338028169</v>
      </c>
    </row>
    <row r="1138" spans="1:5">
      <c r="A1138" s="1">
        <v>1136</v>
      </c>
      <c r="B1138">
        <v>0.4669752418994904</v>
      </c>
      <c r="C1138">
        <v>1137</v>
      </c>
      <c r="D1138">
        <v>342</v>
      </c>
      <c r="E1138">
        <v>0.3007915567282322</v>
      </c>
    </row>
    <row r="1139" spans="1:5">
      <c r="A1139" s="1">
        <v>1137</v>
      </c>
      <c r="B1139">
        <v>0.4670730829238892</v>
      </c>
      <c r="C1139">
        <v>1138</v>
      </c>
      <c r="D1139">
        <v>342</v>
      </c>
      <c r="E1139">
        <v>0.3005272407732865</v>
      </c>
    </row>
    <row r="1140" spans="1:5">
      <c r="A1140" s="1">
        <v>1138</v>
      </c>
      <c r="B1140">
        <v>0.4670741558074951</v>
      </c>
      <c r="C1140">
        <v>1139</v>
      </c>
      <c r="D1140">
        <v>343</v>
      </c>
      <c r="E1140">
        <v>0.3011413520632134</v>
      </c>
    </row>
    <row r="1141" spans="1:5">
      <c r="A1141" s="1">
        <v>1139</v>
      </c>
      <c r="B1141">
        <v>0.4671204090118408</v>
      </c>
      <c r="C1141">
        <v>1140</v>
      </c>
      <c r="D1141">
        <v>344</v>
      </c>
      <c r="E1141">
        <v>0.3017543859649123</v>
      </c>
    </row>
    <row r="1142" spans="1:5">
      <c r="A1142" s="1">
        <v>1140</v>
      </c>
      <c r="B1142">
        <v>0.4671838283538818</v>
      </c>
      <c r="C1142">
        <v>1141</v>
      </c>
      <c r="D1142">
        <v>344</v>
      </c>
      <c r="E1142">
        <v>0.3014899211218229</v>
      </c>
    </row>
    <row r="1143" spans="1:5">
      <c r="A1143" s="1">
        <v>1141</v>
      </c>
      <c r="B1143">
        <v>0.4675969779491425</v>
      </c>
      <c r="C1143">
        <v>1142</v>
      </c>
      <c r="D1143">
        <v>344</v>
      </c>
      <c r="E1143">
        <v>0.3012259194395797</v>
      </c>
    </row>
    <row r="1144" spans="1:5">
      <c r="A1144" s="1">
        <v>1142</v>
      </c>
      <c r="B1144">
        <v>0.4683293402194977</v>
      </c>
      <c r="C1144">
        <v>1143</v>
      </c>
      <c r="D1144">
        <v>344</v>
      </c>
      <c r="E1144">
        <v>0.3009623797025372</v>
      </c>
    </row>
    <row r="1145" spans="1:5">
      <c r="A1145" s="1">
        <v>1143</v>
      </c>
      <c r="B1145">
        <v>0.4686110019683838</v>
      </c>
      <c r="C1145">
        <v>1144</v>
      </c>
      <c r="D1145">
        <v>345</v>
      </c>
      <c r="E1145">
        <v>0.3015734265734266</v>
      </c>
    </row>
    <row r="1146" spans="1:5">
      <c r="A1146" s="1">
        <v>1144</v>
      </c>
      <c r="B1146">
        <v>0.4686311483383179</v>
      </c>
      <c r="C1146">
        <v>1145</v>
      </c>
      <c r="D1146">
        <v>345</v>
      </c>
      <c r="E1146">
        <v>0.3013100436681223</v>
      </c>
    </row>
    <row r="1147" spans="1:5">
      <c r="A1147" s="1">
        <v>1145</v>
      </c>
      <c r="B1147">
        <v>0.4687851965427399</v>
      </c>
      <c r="C1147">
        <v>1146</v>
      </c>
      <c r="D1147">
        <v>346</v>
      </c>
      <c r="E1147">
        <v>0.3019197207678883</v>
      </c>
    </row>
    <row r="1148" spans="1:5">
      <c r="A1148" s="1">
        <v>1146</v>
      </c>
      <c r="B1148">
        <v>0.4688743650913239</v>
      </c>
      <c r="C1148">
        <v>1147</v>
      </c>
      <c r="D1148">
        <v>347</v>
      </c>
      <c r="E1148">
        <v>0.3025283347863993</v>
      </c>
    </row>
    <row r="1149" spans="1:5">
      <c r="A1149" s="1">
        <v>1147</v>
      </c>
      <c r="B1149">
        <v>0.4689365327358246</v>
      </c>
      <c r="C1149">
        <v>1148</v>
      </c>
      <c r="D1149">
        <v>347</v>
      </c>
      <c r="E1149">
        <v>0.3022648083623694</v>
      </c>
    </row>
    <row r="1150" spans="1:5">
      <c r="A1150" s="1">
        <v>1148</v>
      </c>
      <c r="B1150">
        <v>0.4690823554992676</v>
      </c>
      <c r="C1150">
        <v>1149</v>
      </c>
      <c r="D1150">
        <v>347</v>
      </c>
      <c r="E1150">
        <v>0.3020017406440383</v>
      </c>
    </row>
    <row r="1151" spans="1:5">
      <c r="A1151" s="1">
        <v>1149</v>
      </c>
      <c r="B1151">
        <v>0.4691009223461151</v>
      </c>
      <c r="C1151">
        <v>1150</v>
      </c>
      <c r="D1151">
        <v>347</v>
      </c>
      <c r="E1151">
        <v>0.3017391304347826</v>
      </c>
    </row>
    <row r="1152" spans="1:5">
      <c r="A1152" s="1">
        <v>1150</v>
      </c>
      <c r="B1152">
        <v>0.4694195985794067</v>
      </c>
      <c r="C1152">
        <v>1151</v>
      </c>
      <c r="D1152">
        <v>348</v>
      </c>
      <c r="E1152">
        <v>0.3023457862728063</v>
      </c>
    </row>
    <row r="1153" spans="1:5">
      <c r="A1153" s="1">
        <v>1151</v>
      </c>
      <c r="B1153">
        <v>0.4699010252952576</v>
      </c>
      <c r="C1153">
        <v>1152</v>
      </c>
      <c r="D1153">
        <v>348</v>
      </c>
      <c r="E1153">
        <v>0.3020833333333333</v>
      </c>
    </row>
    <row r="1154" spans="1:5">
      <c r="A1154" s="1">
        <v>1152</v>
      </c>
      <c r="B1154">
        <v>0.4701099991798401</v>
      </c>
      <c r="C1154">
        <v>1153</v>
      </c>
      <c r="D1154">
        <v>348</v>
      </c>
      <c r="E1154">
        <v>0.3018213356461405</v>
      </c>
    </row>
    <row r="1155" spans="1:5">
      <c r="A1155" s="1">
        <v>1153</v>
      </c>
      <c r="B1155">
        <v>0.4703009724617004</v>
      </c>
      <c r="C1155">
        <v>1154</v>
      </c>
      <c r="D1155">
        <v>349</v>
      </c>
      <c r="E1155">
        <v>0.3024263431542461</v>
      </c>
    </row>
    <row r="1156" spans="1:5">
      <c r="A1156" s="1">
        <v>1154</v>
      </c>
      <c r="B1156">
        <v>0.470402866601944</v>
      </c>
      <c r="C1156">
        <v>1155</v>
      </c>
      <c r="D1156">
        <v>350</v>
      </c>
      <c r="E1156">
        <v>0.303030303030303</v>
      </c>
    </row>
    <row r="1157" spans="1:5">
      <c r="A1157" s="1">
        <v>1155</v>
      </c>
      <c r="B1157">
        <v>0.4704338610172272</v>
      </c>
      <c r="C1157">
        <v>1156</v>
      </c>
      <c r="D1157">
        <v>351</v>
      </c>
      <c r="E1157">
        <v>0.3036332179930796</v>
      </c>
    </row>
    <row r="1158" spans="1:5">
      <c r="A1158" s="1">
        <v>1156</v>
      </c>
      <c r="B1158">
        <v>0.4704398810863495</v>
      </c>
      <c r="C1158">
        <v>1157</v>
      </c>
      <c r="D1158">
        <v>351</v>
      </c>
      <c r="E1158">
        <v>0.303370786516854</v>
      </c>
    </row>
    <row r="1159" spans="1:5">
      <c r="A1159" s="1">
        <v>1157</v>
      </c>
      <c r="B1159">
        <v>0.4704866409301758</v>
      </c>
      <c r="C1159">
        <v>1158</v>
      </c>
      <c r="D1159">
        <v>352</v>
      </c>
      <c r="E1159">
        <v>0.303972366148532</v>
      </c>
    </row>
    <row r="1160" spans="1:5">
      <c r="A1160" s="1">
        <v>1158</v>
      </c>
      <c r="B1160">
        <v>0.470610499382019</v>
      </c>
      <c r="C1160">
        <v>1159</v>
      </c>
      <c r="D1160">
        <v>353</v>
      </c>
      <c r="E1160">
        <v>0.3045729076790337</v>
      </c>
    </row>
    <row r="1161" spans="1:5">
      <c r="A1161" s="1">
        <v>1159</v>
      </c>
      <c r="B1161">
        <v>0.4706742763519287</v>
      </c>
      <c r="C1161">
        <v>1160</v>
      </c>
      <c r="D1161">
        <v>353</v>
      </c>
      <c r="E1161">
        <v>0.3043103448275862</v>
      </c>
    </row>
    <row r="1162" spans="1:5">
      <c r="A1162" s="1">
        <v>1160</v>
      </c>
      <c r="B1162">
        <v>0.4706801474094391</v>
      </c>
      <c r="C1162">
        <v>1161</v>
      </c>
      <c r="D1162">
        <v>353</v>
      </c>
      <c r="E1162">
        <v>0.3040482342807924</v>
      </c>
    </row>
    <row r="1163" spans="1:5">
      <c r="A1163" s="1">
        <v>1161</v>
      </c>
      <c r="B1163">
        <v>0.4707858860492706</v>
      </c>
      <c r="C1163">
        <v>1162</v>
      </c>
      <c r="D1163">
        <v>353</v>
      </c>
      <c r="E1163">
        <v>0.3037865748709122</v>
      </c>
    </row>
    <row r="1164" spans="1:5">
      <c r="A1164" s="1">
        <v>1162</v>
      </c>
      <c r="B1164">
        <v>0.4708261787891388</v>
      </c>
      <c r="C1164">
        <v>1163</v>
      </c>
      <c r="D1164">
        <v>353</v>
      </c>
      <c r="E1164">
        <v>0.3035253654342218</v>
      </c>
    </row>
    <row r="1165" spans="1:5">
      <c r="A1165" s="1">
        <v>1163</v>
      </c>
      <c r="B1165">
        <v>0.4711086750030518</v>
      </c>
      <c r="C1165">
        <v>1164</v>
      </c>
      <c r="D1165">
        <v>353</v>
      </c>
      <c r="E1165">
        <v>0.3032646048109965</v>
      </c>
    </row>
    <row r="1166" spans="1:5">
      <c r="A1166" s="1">
        <v>1164</v>
      </c>
      <c r="B1166">
        <v>0.4711510837078094</v>
      </c>
      <c r="C1166">
        <v>1165</v>
      </c>
      <c r="D1166">
        <v>353</v>
      </c>
      <c r="E1166">
        <v>0.3030042918454935</v>
      </c>
    </row>
    <row r="1167" spans="1:5">
      <c r="A1167" s="1">
        <v>1165</v>
      </c>
      <c r="B1167">
        <v>0.4712143242359161</v>
      </c>
      <c r="C1167">
        <v>1166</v>
      </c>
      <c r="D1167">
        <v>353</v>
      </c>
      <c r="E1167">
        <v>0.3027444253859348</v>
      </c>
    </row>
    <row r="1168" spans="1:5">
      <c r="A1168" s="1">
        <v>1166</v>
      </c>
      <c r="B1168">
        <v>0.4712542593479156</v>
      </c>
      <c r="C1168">
        <v>1167</v>
      </c>
      <c r="D1168">
        <v>353</v>
      </c>
      <c r="E1168">
        <v>0.3024850042844902</v>
      </c>
    </row>
    <row r="1169" spans="1:5">
      <c r="A1169" s="1">
        <v>1167</v>
      </c>
      <c r="B1169">
        <v>0.471313863992691</v>
      </c>
      <c r="C1169">
        <v>1168</v>
      </c>
      <c r="D1169">
        <v>353</v>
      </c>
      <c r="E1169">
        <v>0.3022260273972603</v>
      </c>
    </row>
    <row r="1170" spans="1:5">
      <c r="A1170" s="1">
        <v>1168</v>
      </c>
      <c r="B1170">
        <v>0.4713852405548096</v>
      </c>
      <c r="C1170">
        <v>1169</v>
      </c>
      <c r="D1170">
        <v>353</v>
      </c>
      <c r="E1170">
        <v>0.3019674935842601</v>
      </c>
    </row>
    <row r="1171" spans="1:5">
      <c r="A1171" s="1">
        <v>1169</v>
      </c>
      <c r="B1171">
        <v>0.4714838564395905</v>
      </c>
      <c r="C1171">
        <v>1170</v>
      </c>
      <c r="D1171">
        <v>354</v>
      </c>
      <c r="E1171">
        <v>0.3025641025641025</v>
      </c>
    </row>
    <row r="1172" spans="1:5">
      <c r="A1172" s="1">
        <v>1170</v>
      </c>
      <c r="B1172">
        <v>0.4715605676174164</v>
      </c>
      <c r="C1172">
        <v>1171</v>
      </c>
      <c r="D1172">
        <v>354</v>
      </c>
      <c r="E1172">
        <v>0.3023057216054654</v>
      </c>
    </row>
    <row r="1173" spans="1:5">
      <c r="A1173" s="1">
        <v>1171</v>
      </c>
      <c r="B1173">
        <v>0.4716617465019226</v>
      </c>
      <c r="C1173">
        <v>1172</v>
      </c>
      <c r="D1173">
        <v>354</v>
      </c>
      <c r="E1173">
        <v>0.3020477815699659</v>
      </c>
    </row>
    <row r="1174" spans="1:5">
      <c r="A1174" s="1">
        <v>1172</v>
      </c>
      <c r="B1174">
        <v>0.4717080295085907</v>
      </c>
      <c r="C1174">
        <v>1173</v>
      </c>
      <c r="D1174">
        <v>355</v>
      </c>
      <c r="E1174">
        <v>0.3026427962489344</v>
      </c>
    </row>
    <row r="1175" spans="1:5">
      <c r="A1175" s="1">
        <v>1173</v>
      </c>
      <c r="B1175">
        <v>0.4718234539031982</v>
      </c>
      <c r="C1175">
        <v>1174</v>
      </c>
      <c r="D1175">
        <v>356</v>
      </c>
      <c r="E1175">
        <v>0.303236797274276</v>
      </c>
    </row>
    <row r="1176" spans="1:5">
      <c r="A1176" s="1">
        <v>1174</v>
      </c>
      <c r="B1176">
        <v>0.4720400869846344</v>
      </c>
      <c r="C1176">
        <v>1175</v>
      </c>
      <c r="D1176">
        <v>357</v>
      </c>
      <c r="E1176">
        <v>0.3038297872340426</v>
      </c>
    </row>
    <row r="1177" spans="1:5">
      <c r="A1177" s="1">
        <v>1175</v>
      </c>
      <c r="B1177">
        <v>0.4720888733863831</v>
      </c>
      <c r="C1177">
        <v>1176</v>
      </c>
      <c r="D1177">
        <v>357</v>
      </c>
      <c r="E1177">
        <v>0.3035714285714285</v>
      </c>
    </row>
    <row r="1178" spans="1:5">
      <c r="A1178" s="1">
        <v>1176</v>
      </c>
      <c r="B1178">
        <v>0.4721341133117676</v>
      </c>
      <c r="C1178">
        <v>1177</v>
      </c>
      <c r="D1178">
        <v>358</v>
      </c>
      <c r="E1178">
        <v>0.3041631265930331</v>
      </c>
    </row>
    <row r="1179" spans="1:5">
      <c r="A1179" s="1">
        <v>1177</v>
      </c>
      <c r="B1179">
        <v>0.4722281992435455</v>
      </c>
      <c r="C1179">
        <v>1178</v>
      </c>
      <c r="D1179">
        <v>358</v>
      </c>
      <c r="E1179">
        <v>0.3039049235993209</v>
      </c>
    </row>
    <row r="1180" spans="1:5">
      <c r="A1180" s="1">
        <v>1178</v>
      </c>
      <c r="B1180">
        <v>0.4724078476428986</v>
      </c>
      <c r="C1180">
        <v>1179</v>
      </c>
      <c r="D1180">
        <v>358</v>
      </c>
      <c r="E1180">
        <v>0.3036471586089907</v>
      </c>
    </row>
    <row r="1181" spans="1:5">
      <c r="A1181" s="1">
        <v>1179</v>
      </c>
      <c r="B1181">
        <v>0.4724284112453461</v>
      </c>
      <c r="C1181">
        <v>1180</v>
      </c>
      <c r="D1181">
        <v>358</v>
      </c>
      <c r="E1181">
        <v>0.3033898305084746</v>
      </c>
    </row>
    <row r="1182" spans="1:5">
      <c r="A1182" s="1">
        <v>1180</v>
      </c>
      <c r="B1182">
        <v>0.4724457859992981</v>
      </c>
      <c r="C1182">
        <v>1181</v>
      </c>
      <c r="D1182">
        <v>358</v>
      </c>
      <c r="E1182">
        <v>0.3031329381879763</v>
      </c>
    </row>
    <row r="1183" spans="1:5">
      <c r="A1183" s="1">
        <v>1181</v>
      </c>
      <c r="B1183">
        <v>0.4725632667541504</v>
      </c>
      <c r="C1183">
        <v>1182</v>
      </c>
      <c r="D1183">
        <v>358</v>
      </c>
      <c r="E1183">
        <v>0.3028764805414552</v>
      </c>
    </row>
    <row r="1184" spans="1:5">
      <c r="A1184" s="1">
        <v>1182</v>
      </c>
      <c r="B1184">
        <v>0.4726143479347229</v>
      </c>
      <c r="C1184">
        <v>1183</v>
      </c>
      <c r="D1184">
        <v>359</v>
      </c>
      <c r="E1184">
        <v>0.3034657650042266</v>
      </c>
    </row>
    <row r="1185" spans="1:5">
      <c r="A1185" s="1">
        <v>1183</v>
      </c>
      <c r="B1185">
        <v>0.4727277457714081</v>
      </c>
      <c r="C1185">
        <v>1184</v>
      </c>
      <c r="D1185">
        <v>360</v>
      </c>
      <c r="E1185">
        <v>0.3040540540540541</v>
      </c>
    </row>
    <row r="1186" spans="1:5">
      <c r="A1186" s="1">
        <v>1184</v>
      </c>
      <c r="B1186">
        <v>0.4730032682418823</v>
      </c>
      <c r="C1186">
        <v>1185</v>
      </c>
      <c r="D1186">
        <v>361</v>
      </c>
      <c r="E1186">
        <v>0.3046413502109704</v>
      </c>
    </row>
    <row r="1187" spans="1:5">
      <c r="A1187" s="1">
        <v>1185</v>
      </c>
      <c r="B1187">
        <v>0.4730068445205688</v>
      </c>
      <c r="C1187">
        <v>1186</v>
      </c>
      <c r="D1187">
        <v>362</v>
      </c>
      <c r="E1187">
        <v>0.3052276559865092</v>
      </c>
    </row>
    <row r="1188" spans="1:5">
      <c r="A1188" s="1">
        <v>1186</v>
      </c>
      <c r="B1188">
        <v>0.4730164408683777</v>
      </c>
      <c r="C1188">
        <v>1187</v>
      </c>
      <c r="D1188">
        <v>363</v>
      </c>
      <c r="E1188">
        <v>0.3058129738837405</v>
      </c>
    </row>
    <row r="1189" spans="1:5">
      <c r="A1189" s="1">
        <v>1187</v>
      </c>
      <c r="B1189">
        <v>0.4732535779476166</v>
      </c>
      <c r="C1189">
        <v>1188</v>
      </c>
      <c r="D1189">
        <v>363</v>
      </c>
      <c r="E1189">
        <v>0.3055555555555556</v>
      </c>
    </row>
    <row r="1190" spans="1:5">
      <c r="A1190" s="1">
        <v>1188</v>
      </c>
      <c r="B1190">
        <v>0.4732756912708282</v>
      </c>
      <c r="C1190">
        <v>1189</v>
      </c>
      <c r="D1190">
        <v>364</v>
      </c>
      <c r="E1190">
        <v>0.3061396131202692</v>
      </c>
    </row>
    <row r="1191" spans="1:5">
      <c r="A1191" s="1">
        <v>1189</v>
      </c>
      <c r="B1191">
        <v>0.4734338819980621</v>
      </c>
      <c r="C1191">
        <v>1190</v>
      </c>
      <c r="D1191">
        <v>364</v>
      </c>
      <c r="E1191">
        <v>0.3058823529411765</v>
      </c>
    </row>
    <row r="1192" spans="1:5">
      <c r="A1192" s="1">
        <v>1190</v>
      </c>
      <c r="B1192">
        <v>0.4734483957290649</v>
      </c>
      <c r="C1192">
        <v>1191</v>
      </c>
      <c r="D1192">
        <v>365</v>
      </c>
      <c r="E1192">
        <v>0.3064651553316541</v>
      </c>
    </row>
    <row r="1193" spans="1:5">
      <c r="A1193" s="1">
        <v>1191</v>
      </c>
      <c r="B1193">
        <v>0.4734546542167664</v>
      </c>
      <c r="C1193">
        <v>1192</v>
      </c>
      <c r="D1193">
        <v>366</v>
      </c>
      <c r="E1193">
        <v>0.3070469798657718</v>
      </c>
    </row>
    <row r="1194" spans="1:5">
      <c r="A1194" s="1">
        <v>1192</v>
      </c>
      <c r="B1194">
        <v>0.4735110402107239</v>
      </c>
      <c r="C1194">
        <v>1193</v>
      </c>
      <c r="D1194">
        <v>366</v>
      </c>
      <c r="E1194">
        <v>0.3067896060352054</v>
      </c>
    </row>
    <row r="1195" spans="1:5">
      <c r="A1195" s="1">
        <v>1193</v>
      </c>
      <c r="B1195">
        <v>0.473578155040741</v>
      </c>
      <c r="C1195">
        <v>1194</v>
      </c>
      <c r="D1195">
        <v>367</v>
      </c>
      <c r="E1195">
        <v>0.3073701842546064</v>
      </c>
    </row>
    <row r="1196" spans="1:5">
      <c r="A1196" s="1">
        <v>1194</v>
      </c>
      <c r="B1196">
        <v>0.4739666879177094</v>
      </c>
      <c r="C1196">
        <v>1195</v>
      </c>
      <c r="D1196">
        <v>368</v>
      </c>
      <c r="E1196">
        <v>0.3079497907949791</v>
      </c>
    </row>
    <row r="1197" spans="1:5">
      <c r="A1197" s="1">
        <v>1195</v>
      </c>
      <c r="B1197">
        <v>0.4739766418933868</v>
      </c>
      <c r="C1197">
        <v>1196</v>
      </c>
      <c r="D1197">
        <v>369</v>
      </c>
      <c r="E1197">
        <v>0.3085284280936455</v>
      </c>
    </row>
    <row r="1198" spans="1:5">
      <c r="A1198" s="1">
        <v>1196</v>
      </c>
      <c r="B1198">
        <v>0.4740833044052124</v>
      </c>
      <c r="C1198">
        <v>1197</v>
      </c>
      <c r="D1198">
        <v>369</v>
      </c>
      <c r="E1198">
        <v>0.3082706766917293</v>
      </c>
    </row>
    <row r="1199" spans="1:5">
      <c r="A1199" s="1">
        <v>1197</v>
      </c>
      <c r="B1199">
        <v>0.4746132791042328</v>
      </c>
      <c r="C1199">
        <v>1198</v>
      </c>
      <c r="D1199">
        <v>370</v>
      </c>
      <c r="E1199">
        <v>0.3088480801335559</v>
      </c>
    </row>
    <row r="1200" spans="1:5">
      <c r="A1200" s="1">
        <v>1198</v>
      </c>
      <c r="B1200">
        <v>0.4746968746185303</v>
      </c>
      <c r="C1200">
        <v>1199</v>
      </c>
      <c r="D1200">
        <v>370</v>
      </c>
      <c r="E1200">
        <v>0.3085904920767306</v>
      </c>
    </row>
    <row r="1201" spans="1:5">
      <c r="A1201" s="1">
        <v>1199</v>
      </c>
      <c r="B1201">
        <v>0.4747997224330902</v>
      </c>
      <c r="C1201">
        <v>1200</v>
      </c>
      <c r="D1201">
        <v>370</v>
      </c>
      <c r="E1201">
        <v>0.3083333333333333</v>
      </c>
    </row>
    <row r="1202" spans="1:5">
      <c r="A1202" s="1">
        <v>1200</v>
      </c>
      <c r="B1202">
        <v>0.474836677312851</v>
      </c>
      <c r="C1202">
        <v>1201</v>
      </c>
      <c r="D1202">
        <v>371</v>
      </c>
      <c r="E1202">
        <v>0.3089092422980849</v>
      </c>
    </row>
    <row r="1203" spans="1:5">
      <c r="A1203" s="1">
        <v>1201</v>
      </c>
      <c r="B1203">
        <v>0.4749473929405212</v>
      </c>
      <c r="C1203">
        <v>1202</v>
      </c>
      <c r="D1203">
        <v>372</v>
      </c>
      <c r="E1203">
        <v>0.3094841930116473</v>
      </c>
    </row>
    <row r="1204" spans="1:5">
      <c r="A1204" s="1">
        <v>1202</v>
      </c>
      <c r="B1204">
        <v>0.475098580121994</v>
      </c>
      <c r="C1204">
        <v>1203</v>
      </c>
      <c r="D1204">
        <v>373</v>
      </c>
      <c r="E1204">
        <v>0.3100581878636742</v>
      </c>
    </row>
    <row r="1205" spans="1:5">
      <c r="A1205" s="1">
        <v>1203</v>
      </c>
      <c r="B1205">
        <v>0.4751397371292114</v>
      </c>
      <c r="C1205">
        <v>1204</v>
      </c>
      <c r="D1205">
        <v>373</v>
      </c>
      <c r="E1205">
        <v>0.3098006644518272</v>
      </c>
    </row>
    <row r="1206" spans="1:5">
      <c r="A1206" s="1">
        <v>1204</v>
      </c>
      <c r="B1206">
        <v>0.4755598306655884</v>
      </c>
      <c r="C1206">
        <v>1205</v>
      </c>
      <c r="D1206">
        <v>373</v>
      </c>
      <c r="E1206">
        <v>0.3095435684647303</v>
      </c>
    </row>
    <row r="1207" spans="1:5">
      <c r="A1207" s="1">
        <v>1205</v>
      </c>
      <c r="B1207">
        <v>0.4755756855010986</v>
      </c>
      <c r="C1207">
        <v>1206</v>
      </c>
      <c r="D1207">
        <v>374</v>
      </c>
      <c r="E1207">
        <v>0.3101160862354892</v>
      </c>
    </row>
    <row r="1208" spans="1:5">
      <c r="A1208" s="1">
        <v>1206</v>
      </c>
      <c r="B1208">
        <v>0.4757113456726074</v>
      </c>
      <c r="C1208">
        <v>1207</v>
      </c>
      <c r="D1208">
        <v>375</v>
      </c>
      <c r="E1208">
        <v>0.3106876553438277</v>
      </c>
    </row>
    <row r="1209" spans="1:5">
      <c r="A1209" s="1">
        <v>1207</v>
      </c>
      <c r="B1209">
        <v>0.4757460653781891</v>
      </c>
      <c r="C1209">
        <v>1208</v>
      </c>
      <c r="D1209">
        <v>375</v>
      </c>
      <c r="E1209">
        <v>0.3104304635761589</v>
      </c>
    </row>
    <row r="1210" spans="1:5">
      <c r="A1210" s="1">
        <v>1208</v>
      </c>
      <c r="B1210">
        <v>0.4758886992931366</v>
      </c>
      <c r="C1210">
        <v>1209</v>
      </c>
      <c r="D1210">
        <v>375</v>
      </c>
      <c r="E1210">
        <v>0.3101736972704714</v>
      </c>
    </row>
    <row r="1211" spans="1:5">
      <c r="A1211" s="1">
        <v>1209</v>
      </c>
      <c r="B1211">
        <v>0.4759041666984558</v>
      </c>
      <c r="C1211">
        <v>1210</v>
      </c>
      <c r="D1211">
        <v>375</v>
      </c>
      <c r="E1211">
        <v>0.3099173553719008</v>
      </c>
    </row>
    <row r="1212" spans="1:5">
      <c r="A1212" s="1">
        <v>1210</v>
      </c>
      <c r="B1212">
        <v>0.4763378798961639</v>
      </c>
      <c r="C1212">
        <v>1211</v>
      </c>
      <c r="D1212">
        <v>375</v>
      </c>
      <c r="E1212">
        <v>0.3096614368290669</v>
      </c>
    </row>
    <row r="1213" spans="1:5">
      <c r="A1213" s="1">
        <v>1211</v>
      </c>
      <c r="B1213">
        <v>0.4763535261154175</v>
      </c>
      <c r="C1213">
        <v>1212</v>
      </c>
      <c r="D1213">
        <v>375</v>
      </c>
      <c r="E1213">
        <v>0.3094059405940594</v>
      </c>
    </row>
    <row r="1214" spans="1:5">
      <c r="A1214" s="1">
        <v>1212</v>
      </c>
      <c r="B1214">
        <v>0.4764392971992493</v>
      </c>
      <c r="C1214">
        <v>1213</v>
      </c>
      <c r="D1214">
        <v>376</v>
      </c>
      <c r="E1214">
        <v>0.3099752679307502</v>
      </c>
    </row>
    <row r="1215" spans="1:5">
      <c r="A1215" s="1">
        <v>1213</v>
      </c>
      <c r="B1215">
        <v>0.4770142138004303</v>
      </c>
      <c r="C1215">
        <v>1214</v>
      </c>
      <c r="D1215">
        <v>376</v>
      </c>
      <c r="E1215">
        <v>0.3097199341021417</v>
      </c>
    </row>
    <row r="1216" spans="1:5">
      <c r="A1216" s="1">
        <v>1214</v>
      </c>
      <c r="B1216">
        <v>0.4770265221595764</v>
      </c>
      <c r="C1216">
        <v>1215</v>
      </c>
      <c r="D1216">
        <v>376</v>
      </c>
      <c r="E1216">
        <v>0.3094650205761317</v>
      </c>
    </row>
    <row r="1217" spans="1:5">
      <c r="A1217" s="1">
        <v>1215</v>
      </c>
      <c r="B1217">
        <v>0.4770886301994324</v>
      </c>
      <c r="C1217">
        <v>1216</v>
      </c>
      <c r="D1217">
        <v>377</v>
      </c>
      <c r="E1217">
        <v>0.3100328947368421</v>
      </c>
    </row>
    <row r="1218" spans="1:5">
      <c r="A1218" s="1">
        <v>1216</v>
      </c>
      <c r="B1218">
        <v>0.4772304594516754</v>
      </c>
      <c r="C1218">
        <v>1217</v>
      </c>
      <c r="D1218">
        <v>377</v>
      </c>
      <c r="E1218">
        <v>0.3097781429745275</v>
      </c>
    </row>
    <row r="1219" spans="1:5">
      <c r="A1219" s="1">
        <v>1217</v>
      </c>
      <c r="B1219">
        <v>0.4774067103862762</v>
      </c>
      <c r="C1219">
        <v>1218</v>
      </c>
      <c r="D1219">
        <v>378</v>
      </c>
      <c r="E1219">
        <v>0.3103448275862069</v>
      </c>
    </row>
    <row r="1220" spans="1:5">
      <c r="A1220" s="1">
        <v>1218</v>
      </c>
      <c r="B1220">
        <v>0.4774435460567474</v>
      </c>
      <c r="C1220">
        <v>1219</v>
      </c>
      <c r="D1220">
        <v>378</v>
      </c>
      <c r="E1220">
        <v>0.310090237899918</v>
      </c>
    </row>
    <row r="1221" spans="1:5">
      <c r="A1221" s="1">
        <v>1219</v>
      </c>
      <c r="B1221">
        <v>0.4775328934192657</v>
      </c>
      <c r="C1221">
        <v>1220</v>
      </c>
      <c r="D1221">
        <v>379</v>
      </c>
      <c r="E1221">
        <v>0.3106557377049181</v>
      </c>
    </row>
    <row r="1222" spans="1:5">
      <c r="A1222" s="1">
        <v>1220</v>
      </c>
      <c r="B1222">
        <v>0.47773477435112</v>
      </c>
      <c r="C1222">
        <v>1221</v>
      </c>
      <c r="D1222">
        <v>379</v>
      </c>
      <c r="E1222">
        <v>0.3104013104013104</v>
      </c>
    </row>
    <row r="1223" spans="1:5">
      <c r="A1223" s="1">
        <v>1221</v>
      </c>
      <c r="B1223">
        <v>0.477762371301651</v>
      </c>
      <c r="C1223">
        <v>1222</v>
      </c>
      <c r="D1223">
        <v>380</v>
      </c>
      <c r="E1223">
        <v>0.3109656301145663</v>
      </c>
    </row>
    <row r="1224" spans="1:5">
      <c r="A1224" s="1">
        <v>1222</v>
      </c>
      <c r="B1224">
        <v>0.4777750968933105</v>
      </c>
      <c r="C1224">
        <v>1223</v>
      </c>
      <c r="D1224">
        <v>381</v>
      </c>
      <c r="E1224">
        <v>0.3115290269828291</v>
      </c>
    </row>
    <row r="1225" spans="1:5">
      <c r="A1225" s="1">
        <v>1223</v>
      </c>
      <c r="B1225">
        <v>0.4782033860683441</v>
      </c>
      <c r="C1225">
        <v>1224</v>
      </c>
      <c r="D1225">
        <v>381</v>
      </c>
      <c r="E1225">
        <v>0.3112745098039216</v>
      </c>
    </row>
    <row r="1226" spans="1:5">
      <c r="A1226" s="1">
        <v>1224</v>
      </c>
      <c r="B1226">
        <v>0.478245347738266</v>
      </c>
      <c r="C1226">
        <v>1225</v>
      </c>
      <c r="D1226">
        <v>381</v>
      </c>
      <c r="E1226">
        <v>0.3110204081632653</v>
      </c>
    </row>
    <row r="1227" spans="1:5">
      <c r="A1227" s="1">
        <v>1225</v>
      </c>
      <c r="B1227">
        <v>0.478357195854187</v>
      </c>
      <c r="C1227">
        <v>1226</v>
      </c>
      <c r="D1227">
        <v>381</v>
      </c>
      <c r="E1227">
        <v>0.3107667210440457</v>
      </c>
    </row>
    <row r="1228" spans="1:5">
      <c r="A1228" s="1">
        <v>1226</v>
      </c>
      <c r="B1228">
        <v>0.4785221219062805</v>
      </c>
      <c r="C1228">
        <v>1227</v>
      </c>
      <c r="D1228">
        <v>381</v>
      </c>
      <c r="E1228">
        <v>0.3105134474327628</v>
      </c>
    </row>
    <row r="1229" spans="1:5">
      <c r="A1229" s="1">
        <v>1227</v>
      </c>
      <c r="B1229">
        <v>0.4785540699958801</v>
      </c>
      <c r="C1229">
        <v>1228</v>
      </c>
      <c r="D1229">
        <v>381</v>
      </c>
      <c r="E1229">
        <v>0.3102605863192183</v>
      </c>
    </row>
    <row r="1230" spans="1:5">
      <c r="A1230" s="1">
        <v>1228</v>
      </c>
      <c r="B1230">
        <v>0.4786728620529175</v>
      </c>
      <c r="C1230">
        <v>1229</v>
      </c>
      <c r="D1230">
        <v>381</v>
      </c>
      <c r="E1230">
        <v>0.3100081366965012</v>
      </c>
    </row>
    <row r="1231" spans="1:5">
      <c r="A1231" s="1">
        <v>1229</v>
      </c>
      <c r="B1231">
        <v>0.4786851108074188</v>
      </c>
      <c r="C1231">
        <v>1230</v>
      </c>
      <c r="D1231">
        <v>381</v>
      </c>
      <c r="E1231">
        <v>0.3097560975609756</v>
      </c>
    </row>
    <row r="1232" spans="1:5">
      <c r="A1232" s="1">
        <v>1230</v>
      </c>
      <c r="B1232">
        <v>0.4786984324455261</v>
      </c>
      <c r="C1232">
        <v>1231</v>
      </c>
      <c r="D1232">
        <v>382</v>
      </c>
      <c r="E1232">
        <v>0.3103168155970755</v>
      </c>
    </row>
    <row r="1233" spans="1:5">
      <c r="A1233" s="1">
        <v>1231</v>
      </c>
      <c r="B1233">
        <v>0.479108452796936</v>
      </c>
      <c r="C1233">
        <v>1232</v>
      </c>
      <c r="D1233">
        <v>383</v>
      </c>
      <c r="E1233">
        <v>0.3108766233766234</v>
      </c>
    </row>
    <row r="1234" spans="1:5">
      <c r="A1234" s="1">
        <v>1232</v>
      </c>
      <c r="B1234">
        <v>0.4795211851596832</v>
      </c>
      <c r="C1234">
        <v>1233</v>
      </c>
      <c r="D1234">
        <v>383</v>
      </c>
      <c r="E1234">
        <v>0.310624493106245</v>
      </c>
    </row>
    <row r="1235" spans="1:5">
      <c r="A1235" s="1">
        <v>1233</v>
      </c>
      <c r="B1235">
        <v>0.4796355068683624</v>
      </c>
      <c r="C1235">
        <v>1234</v>
      </c>
      <c r="D1235">
        <v>384</v>
      </c>
      <c r="E1235">
        <v>0.3111831442463533</v>
      </c>
    </row>
    <row r="1236" spans="1:5">
      <c r="A1236" s="1">
        <v>1234</v>
      </c>
      <c r="B1236">
        <v>0.4797272682189941</v>
      </c>
      <c r="C1236">
        <v>1235</v>
      </c>
      <c r="D1236">
        <v>384</v>
      </c>
      <c r="E1236">
        <v>0.3109311740890688</v>
      </c>
    </row>
    <row r="1237" spans="1:5">
      <c r="A1237" s="1">
        <v>1235</v>
      </c>
      <c r="B1237">
        <v>0.4801734089851379</v>
      </c>
      <c r="C1237">
        <v>1236</v>
      </c>
      <c r="D1237">
        <v>384</v>
      </c>
      <c r="E1237">
        <v>0.3106796116504854</v>
      </c>
    </row>
    <row r="1238" spans="1:5">
      <c r="A1238" s="1">
        <v>1236</v>
      </c>
      <c r="B1238">
        <v>0.4803837835788727</v>
      </c>
      <c r="C1238">
        <v>1237</v>
      </c>
      <c r="D1238">
        <v>385</v>
      </c>
      <c r="E1238">
        <v>0.3112368633791431</v>
      </c>
    </row>
    <row r="1239" spans="1:5">
      <c r="A1239" s="1">
        <v>1237</v>
      </c>
      <c r="B1239">
        <v>0.4803963601589203</v>
      </c>
      <c r="C1239">
        <v>1238</v>
      </c>
      <c r="D1239">
        <v>385</v>
      </c>
      <c r="E1239">
        <v>0.3109854604200323</v>
      </c>
    </row>
    <row r="1240" spans="1:5">
      <c r="A1240" s="1">
        <v>1238</v>
      </c>
      <c r="B1240">
        <v>0.4804409742355347</v>
      </c>
      <c r="C1240">
        <v>1239</v>
      </c>
      <c r="D1240">
        <v>386</v>
      </c>
      <c r="E1240">
        <v>0.3115415657788539</v>
      </c>
    </row>
    <row r="1241" spans="1:5">
      <c r="A1241" s="1">
        <v>1239</v>
      </c>
      <c r="B1241">
        <v>0.4805102944374084</v>
      </c>
      <c r="C1241">
        <v>1240</v>
      </c>
      <c r="D1241">
        <v>386</v>
      </c>
      <c r="E1241">
        <v>0.3112903225806452</v>
      </c>
    </row>
    <row r="1242" spans="1:5">
      <c r="A1242" s="1">
        <v>1240</v>
      </c>
      <c r="B1242">
        <v>0.4805843532085419</v>
      </c>
      <c r="C1242">
        <v>1241</v>
      </c>
      <c r="D1242">
        <v>387</v>
      </c>
      <c r="E1242">
        <v>0.3118452860596294</v>
      </c>
    </row>
    <row r="1243" spans="1:5">
      <c r="A1243" s="1">
        <v>1241</v>
      </c>
      <c r="B1243">
        <v>0.4807187616825104</v>
      </c>
      <c r="C1243">
        <v>1242</v>
      </c>
      <c r="D1243">
        <v>388</v>
      </c>
      <c r="E1243">
        <v>0.3123993558776167</v>
      </c>
    </row>
    <row r="1244" spans="1:5">
      <c r="A1244" s="1">
        <v>1242</v>
      </c>
      <c r="B1244">
        <v>0.4807336628437042</v>
      </c>
      <c r="C1244">
        <v>1243</v>
      </c>
      <c r="D1244">
        <v>389</v>
      </c>
      <c r="E1244">
        <v>0.3129525341914722</v>
      </c>
    </row>
    <row r="1245" spans="1:5">
      <c r="A1245" s="1">
        <v>1243</v>
      </c>
      <c r="B1245">
        <v>0.4807448983192444</v>
      </c>
      <c r="C1245">
        <v>1244</v>
      </c>
      <c r="D1245">
        <v>390</v>
      </c>
      <c r="E1245">
        <v>0.3135048231511254</v>
      </c>
    </row>
    <row r="1246" spans="1:5">
      <c r="A1246" s="1">
        <v>1244</v>
      </c>
      <c r="B1246">
        <v>0.4807943403720856</v>
      </c>
      <c r="C1246">
        <v>1245</v>
      </c>
      <c r="D1246">
        <v>391</v>
      </c>
      <c r="E1246">
        <v>0.3140562248995984</v>
      </c>
    </row>
    <row r="1247" spans="1:5">
      <c r="A1247" s="1">
        <v>1245</v>
      </c>
      <c r="B1247">
        <v>0.4808807671070099</v>
      </c>
      <c r="C1247">
        <v>1246</v>
      </c>
      <c r="D1247">
        <v>391</v>
      </c>
      <c r="E1247">
        <v>0.3138041733547351</v>
      </c>
    </row>
    <row r="1248" spans="1:5">
      <c r="A1248" s="1">
        <v>1246</v>
      </c>
      <c r="B1248">
        <v>0.480898380279541</v>
      </c>
      <c r="C1248">
        <v>1247</v>
      </c>
      <c r="D1248">
        <v>392</v>
      </c>
      <c r="E1248">
        <v>0.3143544506816359</v>
      </c>
    </row>
    <row r="1249" spans="1:5">
      <c r="A1249" s="1">
        <v>1247</v>
      </c>
      <c r="B1249">
        <v>0.4809702038764954</v>
      </c>
      <c r="C1249">
        <v>1248</v>
      </c>
      <c r="D1249">
        <v>393</v>
      </c>
      <c r="E1249">
        <v>0.3149038461538461</v>
      </c>
    </row>
    <row r="1250" spans="1:5">
      <c r="A1250" s="1">
        <v>1248</v>
      </c>
      <c r="B1250">
        <v>0.4810537993907928</v>
      </c>
      <c r="C1250">
        <v>1249</v>
      </c>
      <c r="D1250">
        <v>393</v>
      </c>
      <c r="E1250">
        <v>0.3146517213771017</v>
      </c>
    </row>
    <row r="1251" spans="1:5">
      <c r="A1251" s="1">
        <v>1249</v>
      </c>
      <c r="B1251">
        <v>0.4811931550502777</v>
      </c>
      <c r="C1251">
        <v>1250</v>
      </c>
      <c r="D1251">
        <v>394</v>
      </c>
      <c r="E1251">
        <v>0.3152</v>
      </c>
    </row>
    <row r="1252" spans="1:5">
      <c r="A1252" s="1">
        <v>1250</v>
      </c>
      <c r="B1252">
        <v>0.4812382161617279</v>
      </c>
      <c r="C1252">
        <v>1251</v>
      </c>
      <c r="D1252">
        <v>394</v>
      </c>
      <c r="E1252">
        <v>0.3149480415667466</v>
      </c>
    </row>
    <row r="1253" spans="1:5">
      <c r="A1253" s="1">
        <v>1251</v>
      </c>
      <c r="B1253">
        <v>0.4813551604747772</v>
      </c>
      <c r="C1253">
        <v>1252</v>
      </c>
      <c r="D1253">
        <v>395</v>
      </c>
      <c r="E1253">
        <v>0.3154952076677316</v>
      </c>
    </row>
    <row r="1254" spans="1:5">
      <c r="A1254" s="1">
        <v>1252</v>
      </c>
      <c r="B1254">
        <v>0.4814347624778748</v>
      </c>
      <c r="C1254">
        <v>1253</v>
      </c>
      <c r="D1254">
        <v>395</v>
      </c>
      <c r="E1254">
        <v>0.315243415802075</v>
      </c>
    </row>
    <row r="1255" spans="1:5">
      <c r="A1255" s="1">
        <v>1253</v>
      </c>
      <c r="B1255">
        <v>0.4814554452896118</v>
      </c>
      <c r="C1255">
        <v>1254</v>
      </c>
      <c r="D1255">
        <v>395</v>
      </c>
      <c r="E1255">
        <v>0.3149920255183413</v>
      </c>
    </row>
    <row r="1256" spans="1:5">
      <c r="A1256" s="1">
        <v>1254</v>
      </c>
      <c r="B1256">
        <v>0.481610119342804</v>
      </c>
      <c r="C1256">
        <v>1255</v>
      </c>
      <c r="D1256">
        <v>395</v>
      </c>
      <c r="E1256">
        <v>0.3147410358565737</v>
      </c>
    </row>
    <row r="1257" spans="1:5">
      <c r="A1257" s="1">
        <v>1255</v>
      </c>
      <c r="B1257">
        <v>0.4818388223648071</v>
      </c>
      <c r="C1257">
        <v>1256</v>
      </c>
      <c r="D1257">
        <v>396</v>
      </c>
      <c r="E1257">
        <v>0.3152866242038216</v>
      </c>
    </row>
    <row r="1258" spans="1:5">
      <c r="A1258" s="1">
        <v>1256</v>
      </c>
      <c r="B1258">
        <v>0.4821176528930664</v>
      </c>
      <c r="C1258">
        <v>1257</v>
      </c>
      <c r="D1258">
        <v>396</v>
      </c>
      <c r="E1258">
        <v>0.315035799522673</v>
      </c>
    </row>
    <row r="1259" spans="1:5">
      <c r="A1259" s="1">
        <v>1257</v>
      </c>
      <c r="B1259">
        <v>0.4822565913200378</v>
      </c>
      <c r="C1259">
        <v>1258</v>
      </c>
      <c r="D1259">
        <v>397</v>
      </c>
      <c r="E1259">
        <v>0.3155802861685215</v>
      </c>
    </row>
    <row r="1260" spans="1:5">
      <c r="A1260" s="1">
        <v>1258</v>
      </c>
      <c r="B1260">
        <v>0.4826895594596863</v>
      </c>
      <c r="C1260">
        <v>1259</v>
      </c>
      <c r="D1260">
        <v>397</v>
      </c>
      <c r="E1260">
        <v>0.3153296266878475</v>
      </c>
    </row>
    <row r="1261" spans="1:5">
      <c r="A1261" s="1">
        <v>1259</v>
      </c>
      <c r="B1261">
        <v>0.4829892814159393</v>
      </c>
      <c r="C1261">
        <v>1260</v>
      </c>
      <c r="D1261">
        <v>397</v>
      </c>
      <c r="E1261">
        <v>0.3150793650793651</v>
      </c>
    </row>
    <row r="1262" spans="1:5">
      <c r="A1262" s="1">
        <v>1260</v>
      </c>
      <c r="B1262">
        <v>0.4830328524112701</v>
      </c>
      <c r="C1262">
        <v>1261</v>
      </c>
      <c r="D1262">
        <v>398</v>
      </c>
      <c r="E1262">
        <v>0.3156225218080888</v>
      </c>
    </row>
    <row r="1263" spans="1:5">
      <c r="A1263" s="1">
        <v>1261</v>
      </c>
      <c r="B1263">
        <v>0.4830995500087738</v>
      </c>
      <c r="C1263">
        <v>1262</v>
      </c>
      <c r="D1263">
        <v>398</v>
      </c>
      <c r="E1263">
        <v>0.3153724247226624</v>
      </c>
    </row>
    <row r="1264" spans="1:5">
      <c r="A1264" s="1">
        <v>1262</v>
      </c>
      <c r="B1264">
        <v>0.4831792414188385</v>
      </c>
      <c r="C1264">
        <v>1263</v>
      </c>
      <c r="D1264">
        <v>398</v>
      </c>
      <c r="E1264">
        <v>0.3151227236737926</v>
      </c>
    </row>
    <row r="1265" spans="1:5">
      <c r="A1265" s="1">
        <v>1263</v>
      </c>
      <c r="B1265">
        <v>0.483350396156311</v>
      </c>
      <c r="C1265">
        <v>1264</v>
      </c>
      <c r="D1265">
        <v>398</v>
      </c>
      <c r="E1265">
        <v>0.314873417721519</v>
      </c>
    </row>
    <row r="1266" spans="1:5">
      <c r="A1266" s="1">
        <v>1264</v>
      </c>
      <c r="B1266">
        <v>0.4836814701557159</v>
      </c>
      <c r="C1266">
        <v>1265</v>
      </c>
      <c r="D1266">
        <v>398</v>
      </c>
      <c r="E1266">
        <v>0.3146245059288538</v>
      </c>
    </row>
    <row r="1267" spans="1:5">
      <c r="A1267" s="1">
        <v>1265</v>
      </c>
      <c r="B1267">
        <v>0.4837158024311066</v>
      </c>
      <c r="C1267">
        <v>1266</v>
      </c>
      <c r="D1267">
        <v>399</v>
      </c>
      <c r="E1267">
        <v>0.3151658767772512</v>
      </c>
    </row>
    <row r="1268" spans="1:5">
      <c r="A1268" s="1">
        <v>1266</v>
      </c>
      <c r="B1268">
        <v>0.484087347984314</v>
      </c>
      <c r="C1268">
        <v>1267</v>
      </c>
      <c r="D1268">
        <v>399</v>
      </c>
      <c r="E1268">
        <v>0.3149171270718232</v>
      </c>
    </row>
    <row r="1269" spans="1:5">
      <c r="A1269" s="1">
        <v>1267</v>
      </c>
      <c r="B1269">
        <v>0.4841259717941284</v>
      </c>
      <c r="C1269">
        <v>1268</v>
      </c>
      <c r="D1269">
        <v>400</v>
      </c>
      <c r="E1269">
        <v>0.3154574132492113</v>
      </c>
    </row>
    <row r="1270" spans="1:5">
      <c r="A1270" s="1">
        <v>1268</v>
      </c>
      <c r="B1270">
        <v>0.4841901957988739</v>
      </c>
      <c r="C1270">
        <v>1269</v>
      </c>
      <c r="D1270">
        <v>400</v>
      </c>
      <c r="E1270">
        <v>0.3152088258471237</v>
      </c>
    </row>
    <row r="1271" spans="1:5">
      <c r="A1271" s="1">
        <v>1269</v>
      </c>
      <c r="B1271">
        <v>0.4842092394828796</v>
      </c>
      <c r="C1271">
        <v>1270</v>
      </c>
      <c r="D1271">
        <v>401</v>
      </c>
      <c r="E1271">
        <v>0.315748031496063</v>
      </c>
    </row>
    <row r="1272" spans="1:5">
      <c r="A1272" s="1">
        <v>1270</v>
      </c>
      <c r="B1272">
        <v>0.4842110574245453</v>
      </c>
      <c r="C1272">
        <v>1271</v>
      </c>
      <c r="D1272">
        <v>401</v>
      </c>
      <c r="E1272">
        <v>0.3154996066089693</v>
      </c>
    </row>
    <row r="1273" spans="1:5">
      <c r="A1273" s="1">
        <v>1271</v>
      </c>
      <c r="B1273">
        <v>0.484211653470993</v>
      </c>
      <c r="C1273">
        <v>1272</v>
      </c>
      <c r="D1273">
        <v>401</v>
      </c>
      <c r="E1273">
        <v>0.315251572327044</v>
      </c>
    </row>
    <row r="1274" spans="1:5">
      <c r="A1274" s="1">
        <v>1272</v>
      </c>
      <c r="B1274">
        <v>0.484358161687851</v>
      </c>
      <c r="C1274">
        <v>1273</v>
      </c>
      <c r="D1274">
        <v>402</v>
      </c>
      <c r="E1274">
        <v>0.3157894736842105</v>
      </c>
    </row>
    <row r="1275" spans="1:5">
      <c r="A1275" s="1">
        <v>1273</v>
      </c>
      <c r="B1275">
        <v>0.484363317489624</v>
      </c>
      <c r="C1275">
        <v>1274</v>
      </c>
      <c r="D1275">
        <v>402</v>
      </c>
      <c r="E1275">
        <v>0.315541601255887</v>
      </c>
    </row>
    <row r="1276" spans="1:5">
      <c r="A1276" s="1">
        <v>1274</v>
      </c>
      <c r="B1276">
        <v>0.4844163656234741</v>
      </c>
      <c r="C1276">
        <v>1275</v>
      </c>
      <c r="D1276">
        <v>403</v>
      </c>
      <c r="E1276">
        <v>0.316078431372549</v>
      </c>
    </row>
    <row r="1277" spans="1:5">
      <c r="A1277" s="1">
        <v>1275</v>
      </c>
      <c r="B1277">
        <v>0.4844180047512054</v>
      </c>
      <c r="C1277">
        <v>1276</v>
      </c>
      <c r="D1277">
        <v>403</v>
      </c>
      <c r="E1277">
        <v>0.3158307210031348</v>
      </c>
    </row>
    <row r="1278" spans="1:5">
      <c r="A1278" s="1">
        <v>1276</v>
      </c>
      <c r="B1278">
        <v>0.4844182431697845</v>
      </c>
      <c r="C1278">
        <v>1277</v>
      </c>
      <c r="D1278">
        <v>404</v>
      </c>
      <c r="E1278">
        <v>0.3163664839467502</v>
      </c>
    </row>
    <row r="1279" spans="1:5">
      <c r="A1279" s="1">
        <v>1277</v>
      </c>
      <c r="B1279">
        <v>0.484460860490799</v>
      </c>
      <c r="C1279">
        <v>1278</v>
      </c>
      <c r="D1279">
        <v>404</v>
      </c>
      <c r="E1279">
        <v>0.3161189358372457</v>
      </c>
    </row>
    <row r="1280" spans="1:5">
      <c r="A1280" s="1">
        <v>1278</v>
      </c>
      <c r="B1280">
        <v>0.4845524728298187</v>
      </c>
      <c r="C1280">
        <v>1279</v>
      </c>
      <c r="D1280">
        <v>404</v>
      </c>
      <c r="E1280">
        <v>0.3158717748240813</v>
      </c>
    </row>
    <row r="1281" spans="1:5">
      <c r="A1281" s="1">
        <v>1279</v>
      </c>
      <c r="B1281">
        <v>0.4845930337905884</v>
      </c>
      <c r="C1281">
        <v>1280</v>
      </c>
      <c r="D1281">
        <v>405</v>
      </c>
      <c r="E1281">
        <v>0.31640625</v>
      </c>
    </row>
    <row r="1282" spans="1:5">
      <c r="A1282" s="1">
        <v>1280</v>
      </c>
      <c r="B1282">
        <v>0.4847657382488251</v>
      </c>
      <c r="C1282">
        <v>1281</v>
      </c>
      <c r="D1282">
        <v>405</v>
      </c>
      <c r="E1282">
        <v>0.3161592505854801</v>
      </c>
    </row>
    <row r="1283" spans="1:5">
      <c r="A1283" s="1">
        <v>1281</v>
      </c>
      <c r="B1283">
        <v>0.4851774871349335</v>
      </c>
      <c r="C1283">
        <v>1282</v>
      </c>
      <c r="D1283">
        <v>406</v>
      </c>
      <c r="E1283">
        <v>0.3166926677067083</v>
      </c>
    </row>
    <row r="1284" spans="1:5">
      <c r="A1284" s="1">
        <v>1282</v>
      </c>
      <c r="B1284">
        <v>0.4852087497711182</v>
      </c>
      <c r="C1284">
        <v>1283</v>
      </c>
      <c r="D1284">
        <v>407</v>
      </c>
      <c r="E1284">
        <v>0.3172252533125487</v>
      </c>
    </row>
    <row r="1285" spans="1:5">
      <c r="A1285" s="1">
        <v>1283</v>
      </c>
      <c r="B1285">
        <v>0.4854328334331512</v>
      </c>
      <c r="C1285">
        <v>1284</v>
      </c>
      <c r="D1285">
        <v>407</v>
      </c>
      <c r="E1285">
        <v>0.3169781931464175</v>
      </c>
    </row>
    <row r="1286" spans="1:5">
      <c r="A1286" s="1">
        <v>1284</v>
      </c>
      <c r="B1286">
        <v>0.4854460656642914</v>
      </c>
      <c r="C1286">
        <v>1285</v>
      </c>
      <c r="D1286">
        <v>407</v>
      </c>
      <c r="E1286">
        <v>0.3167315175097276</v>
      </c>
    </row>
    <row r="1287" spans="1:5">
      <c r="A1287" s="1">
        <v>1285</v>
      </c>
      <c r="B1287">
        <v>0.4857201874256134</v>
      </c>
      <c r="C1287">
        <v>1286</v>
      </c>
      <c r="D1287">
        <v>408</v>
      </c>
      <c r="E1287">
        <v>0.3172628304821151</v>
      </c>
    </row>
    <row r="1288" spans="1:5">
      <c r="A1288" s="1">
        <v>1286</v>
      </c>
      <c r="B1288">
        <v>0.4857581853866577</v>
      </c>
      <c r="C1288">
        <v>1287</v>
      </c>
      <c r="D1288">
        <v>409</v>
      </c>
      <c r="E1288">
        <v>0.3177933177933178</v>
      </c>
    </row>
    <row r="1289" spans="1:5">
      <c r="A1289" s="1">
        <v>1287</v>
      </c>
      <c r="B1289">
        <v>0.4857954978942871</v>
      </c>
      <c r="C1289">
        <v>1288</v>
      </c>
      <c r="D1289">
        <v>410</v>
      </c>
      <c r="E1289">
        <v>0.3183229813664596</v>
      </c>
    </row>
    <row r="1290" spans="1:5">
      <c r="A1290" s="1">
        <v>1288</v>
      </c>
      <c r="B1290">
        <v>0.485889732837677</v>
      </c>
      <c r="C1290">
        <v>1289</v>
      </c>
      <c r="D1290">
        <v>411</v>
      </c>
      <c r="E1290">
        <v>0.3188518231186966</v>
      </c>
    </row>
    <row r="1291" spans="1:5">
      <c r="A1291" s="1">
        <v>1289</v>
      </c>
      <c r="B1291">
        <v>0.4859941303730011</v>
      </c>
      <c r="C1291">
        <v>1290</v>
      </c>
      <c r="D1291">
        <v>412</v>
      </c>
      <c r="E1291">
        <v>0.3193798449612403</v>
      </c>
    </row>
    <row r="1292" spans="1:5">
      <c r="A1292" s="1">
        <v>1290</v>
      </c>
      <c r="B1292">
        <v>0.4860832989215851</v>
      </c>
      <c r="C1292">
        <v>1291</v>
      </c>
      <c r="D1292">
        <v>413</v>
      </c>
      <c r="E1292">
        <v>0.3199070487993803</v>
      </c>
    </row>
    <row r="1293" spans="1:5">
      <c r="A1293" s="1">
        <v>1291</v>
      </c>
      <c r="B1293">
        <v>0.48613440990448</v>
      </c>
      <c r="C1293">
        <v>1292</v>
      </c>
      <c r="D1293">
        <v>414</v>
      </c>
      <c r="E1293">
        <v>0.3204334365325077</v>
      </c>
    </row>
    <row r="1294" spans="1:5">
      <c r="A1294" s="1">
        <v>1292</v>
      </c>
      <c r="B1294">
        <v>0.4862518906593323</v>
      </c>
      <c r="C1294">
        <v>1293</v>
      </c>
      <c r="D1294">
        <v>414</v>
      </c>
      <c r="E1294">
        <v>0.3201856148491879</v>
      </c>
    </row>
    <row r="1295" spans="1:5">
      <c r="A1295" s="1">
        <v>1293</v>
      </c>
      <c r="B1295">
        <v>0.4864928424358368</v>
      </c>
      <c r="C1295">
        <v>1294</v>
      </c>
      <c r="D1295">
        <v>414</v>
      </c>
      <c r="E1295">
        <v>0.3199381761978362</v>
      </c>
    </row>
    <row r="1296" spans="1:5">
      <c r="A1296" s="1">
        <v>1294</v>
      </c>
      <c r="B1296">
        <v>0.4865731000900269</v>
      </c>
      <c r="C1296">
        <v>1295</v>
      </c>
      <c r="D1296">
        <v>415</v>
      </c>
      <c r="E1296">
        <v>0.3204633204633205</v>
      </c>
    </row>
    <row r="1297" spans="1:5">
      <c r="A1297" s="1">
        <v>1295</v>
      </c>
      <c r="B1297">
        <v>0.4866795539855957</v>
      </c>
      <c r="C1297">
        <v>1296</v>
      </c>
      <c r="D1297">
        <v>416</v>
      </c>
      <c r="E1297">
        <v>0.3209876543209876</v>
      </c>
    </row>
    <row r="1298" spans="1:5">
      <c r="A1298" s="1">
        <v>1296</v>
      </c>
      <c r="B1298">
        <v>0.4866916835308075</v>
      </c>
      <c r="C1298">
        <v>1297</v>
      </c>
      <c r="D1298">
        <v>416</v>
      </c>
      <c r="E1298">
        <v>0.3207401696222051</v>
      </c>
    </row>
    <row r="1299" spans="1:5">
      <c r="A1299" s="1">
        <v>1297</v>
      </c>
      <c r="B1299">
        <v>0.4869959056377411</v>
      </c>
      <c r="C1299">
        <v>1298</v>
      </c>
      <c r="D1299">
        <v>417</v>
      </c>
      <c r="E1299">
        <v>0.3212634822804314</v>
      </c>
    </row>
    <row r="1300" spans="1:5">
      <c r="A1300" s="1">
        <v>1298</v>
      </c>
      <c r="B1300">
        <v>0.487278938293457</v>
      </c>
      <c r="C1300">
        <v>1299</v>
      </c>
      <c r="D1300">
        <v>418</v>
      </c>
      <c r="E1300">
        <v>0.3217859892224788</v>
      </c>
    </row>
    <row r="1301" spans="1:5">
      <c r="A1301" s="1">
        <v>1299</v>
      </c>
      <c r="B1301">
        <v>0.4872996807098389</v>
      </c>
      <c r="C1301">
        <v>1300</v>
      </c>
      <c r="D1301">
        <v>419</v>
      </c>
      <c r="E1301">
        <v>0.3223076923076923</v>
      </c>
    </row>
    <row r="1302" spans="1:5">
      <c r="A1302" s="1">
        <v>1300</v>
      </c>
      <c r="B1302">
        <v>0.4873430132865906</v>
      </c>
      <c r="C1302">
        <v>1301</v>
      </c>
      <c r="D1302">
        <v>420</v>
      </c>
      <c r="E1302">
        <v>0.3228285933897002</v>
      </c>
    </row>
    <row r="1303" spans="1:5">
      <c r="A1303" s="1">
        <v>1301</v>
      </c>
      <c r="B1303">
        <v>0.4873616397380829</v>
      </c>
      <c r="C1303">
        <v>1302</v>
      </c>
      <c r="D1303">
        <v>420</v>
      </c>
      <c r="E1303">
        <v>0.3225806451612903</v>
      </c>
    </row>
    <row r="1304" spans="1:5">
      <c r="A1304" s="1">
        <v>1302</v>
      </c>
      <c r="B1304">
        <v>0.4874551296234131</v>
      </c>
      <c r="C1304">
        <v>1303</v>
      </c>
      <c r="D1304">
        <v>421</v>
      </c>
      <c r="E1304">
        <v>0.3231005372217959</v>
      </c>
    </row>
    <row r="1305" spans="1:5">
      <c r="A1305" s="1">
        <v>1303</v>
      </c>
      <c r="B1305">
        <v>0.4874689877033234</v>
      </c>
      <c r="C1305">
        <v>1304</v>
      </c>
      <c r="D1305">
        <v>422</v>
      </c>
      <c r="E1305">
        <v>0.3236196319018405</v>
      </c>
    </row>
    <row r="1306" spans="1:5">
      <c r="A1306" s="1">
        <v>1304</v>
      </c>
      <c r="B1306">
        <v>0.4879032969474792</v>
      </c>
      <c r="C1306">
        <v>1305</v>
      </c>
      <c r="D1306">
        <v>422</v>
      </c>
      <c r="E1306">
        <v>0.3233716475095785</v>
      </c>
    </row>
    <row r="1307" spans="1:5">
      <c r="A1307" s="1">
        <v>1305</v>
      </c>
      <c r="B1307">
        <v>0.4882148802280426</v>
      </c>
      <c r="C1307">
        <v>1306</v>
      </c>
      <c r="D1307">
        <v>422</v>
      </c>
      <c r="E1307">
        <v>0.3231240428790199</v>
      </c>
    </row>
    <row r="1308" spans="1:5">
      <c r="A1308" s="1">
        <v>1306</v>
      </c>
      <c r="B1308">
        <v>0.4883673191070557</v>
      </c>
      <c r="C1308">
        <v>1307</v>
      </c>
      <c r="D1308">
        <v>423</v>
      </c>
      <c r="E1308">
        <v>0.3236419280795715</v>
      </c>
    </row>
    <row r="1309" spans="1:5">
      <c r="A1309" s="1">
        <v>1307</v>
      </c>
      <c r="B1309">
        <v>0.4883789718151093</v>
      </c>
      <c r="C1309">
        <v>1308</v>
      </c>
      <c r="D1309">
        <v>424</v>
      </c>
      <c r="E1309">
        <v>0.3241590214067278</v>
      </c>
    </row>
    <row r="1310" spans="1:5">
      <c r="A1310" s="1">
        <v>1308</v>
      </c>
      <c r="B1310">
        <v>0.4884612560272217</v>
      </c>
      <c r="C1310">
        <v>1309</v>
      </c>
      <c r="D1310">
        <v>424</v>
      </c>
      <c r="E1310">
        <v>0.3239113827349122</v>
      </c>
    </row>
    <row r="1311" spans="1:5">
      <c r="A1311" s="1">
        <v>1309</v>
      </c>
      <c r="B1311">
        <v>0.48847696185112</v>
      </c>
      <c r="C1311">
        <v>1310</v>
      </c>
      <c r="D1311">
        <v>424</v>
      </c>
      <c r="E1311">
        <v>0.3236641221374046</v>
      </c>
    </row>
    <row r="1312" spans="1:5">
      <c r="A1312" s="1">
        <v>1310</v>
      </c>
      <c r="B1312">
        <v>0.4884819984436035</v>
      </c>
      <c r="C1312">
        <v>1311</v>
      </c>
      <c r="D1312">
        <v>424</v>
      </c>
      <c r="E1312">
        <v>0.3234172387490465</v>
      </c>
    </row>
    <row r="1313" spans="1:5">
      <c r="A1313" s="1">
        <v>1311</v>
      </c>
      <c r="B1313">
        <v>0.4885314106941223</v>
      </c>
      <c r="C1313">
        <v>1312</v>
      </c>
      <c r="D1313">
        <v>424</v>
      </c>
      <c r="E1313">
        <v>0.3231707317073171</v>
      </c>
    </row>
    <row r="1314" spans="1:5">
      <c r="A1314" s="1">
        <v>1312</v>
      </c>
      <c r="B1314">
        <v>0.4887056350708008</v>
      </c>
      <c r="C1314">
        <v>1313</v>
      </c>
      <c r="D1314">
        <v>424</v>
      </c>
      <c r="E1314">
        <v>0.3229246001523229</v>
      </c>
    </row>
    <row r="1315" spans="1:5">
      <c r="A1315" s="1">
        <v>1313</v>
      </c>
      <c r="B1315">
        <v>0.4888081550598145</v>
      </c>
      <c r="C1315">
        <v>1314</v>
      </c>
      <c r="D1315">
        <v>424</v>
      </c>
      <c r="E1315">
        <v>0.3226788432267884</v>
      </c>
    </row>
    <row r="1316" spans="1:5">
      <c r="A1316" s="1">
        <v>1314</v>
      </c>
      <c r="B1316">
        <v>0.4890047907829285</v>
      </c>
      <c r="C1316">
        <v>1315</v>
      </c>
      <c r="D1316">
        <v>425</v>
      </c>
      <c r="E1316">
        <v>0.3231939163498099</v>
      </c>
    </row>
    <row r="1317" spans="1:5">
      <c r="A1317" s="1">
        <v>1315</v>
      </c>
      <c r="B1317">
        <v>0.4891466498374939</v>
      </c>
      <c r="C1317">
        <v>1316</v>
      </c>
      <c r="D1317">
        <v>426</v>
      </c>
      <c r="E1317">
        <v>0.3237082066869301</v>
      </c>
    </row>
    <row r="1318" spans="1:5">
      <c r="A1318" s="1">
        <v>1316</v>
      </c>
      <c r="B1318">
        <v>0.4893053770065308</v>
      </c>
      <c r="C1318">
        <v>1317</v>
      </c>
      <c r="D1318">
        <v>427</v>
      </c>
      <c r="E1318">
        <v>0.3242217160212604</v>
      </c>
    </row>
    <row r="1319" spans="1:5">
      <c r="A1319" s="1">
        <v>1317</v>
      </c>
      <c r="B1319">
        <v>0.4893388152122498</v>
      </c>
      <c r="C1319">
        <v>1318</v>
      </c>
      <c r="D1319">
        <v>428</v>
      </c>
      <c r="E1319">
        <v>0.3247344461305007</v>
      </c>
    </row>
    <row r="1320" spans="1:5">
      <c r="A1320" s="1">
        <v>1318</v>
      </c>
      <c r="B1320">
        <v>0.4894181191921234</v>
      </c>
      <c r="C1320">
        <v>1319</v>
      </c>
      <c r="D1320">
        <v>429</v>
      </c>
      <c r="E1320">
        <v>0.3252463987869598</v>
      </c>
    </row>
    <row r="1321" spans="1:5">
      <c r="A1321" s="1">
        <v>1319</v>
      </c>
      <c r="B1321">
        <v>0.4896111786365509</v>
      </c>
      <c r="C1321">
        <v>1320</v>
      </c>
      <c r="D1321">
        <v>429</v>
      </c>
      <c r="E1321">
        <v>0.325</v>
      </c>
    </row>
    <row r="1322" spans="1:5">
      <c r="A1322" s="1">
        <v>1320</v>
      </c>
      <c r="B1322">
        <v>0.4896614551544189</v>
      </c>
      <c r="C1322">
        <v>1321</v>
      </c>
      <c r="D1322">
        <v>429</v>
      </c>
      <c r="E1322">
        <v>0.3247539742619228</v>
      </c>
    </row>
    <row r="1323" spans="1:5">
      <c r="A1323" s="1">
        <v>1321</v>
      </c>
      <c r="B1323">
        <v>0.4900356829166412</v>
      </c>
      <c r="C1323">
        <v>1322</v>
      </c>
      <c r="D1323">
        <v>429</v>
      </c>
      <c r="E1323">
        <v>0.3245083207261725</v>
      </c>
    </row>
    <row r="1324" spans="1:5">
      <c r="A1324" s="1">
        <v>1322</v>
      </c>
      <c r="B1324">
        <v>0.4900839030742645</v>
      </c>
      <c r="C1324">
        <v>1323</v>
      </c>
      <c r="D1324">
        <v>429</v>
      </c>
      <c r="E1324">
        <v>0.3242630385487528</v>
      </c>
    </row>
    <row r="1325" spans="1:5">
      <c r="A1325" s="1">
        <v>1323</v>
      </c>
      <c r="B1325">
        <v>0.4901699423789978</v>
      </c>
      <c r="C1325">
        <v>1324</v>
      </c>
      <c r="D1325">
        <v>430</v>
      </c>
      <c r="E1325">
        <v>0.324773413897281</v>
      </c>
    </row>
    <row r="1326" spans="1:5">
      <c r="A1326" s="1">
        <v>1324</v>
      </c>
      <c r="B1326">
        <v>0.4901871979236603</v>
      </c>
      <c r="C1326">
        <v>1325</v>
      </c>
      <c r="D1326">
        <v>430</v>
      </c>
      <c r="E1326">
        <v>0.3245283018867924</v>
      </c>
    </row>
    <row r="1327" spans="1:5">
      <c r="A1327" s="1">
        <v>1325</v>
      </c>
      <c r="B1327">
        <v>0.4902249574661255</v>
      </c>
      <c r="C1327">
        <v>1326</v>
      </c>
      <c r="D1327">
        <v>431</v>
      </c>
      <c r="E1327">
        <v>0.3250377073906486</v>
      </c>
    </row>
    <row r="1328" spans="1:5">
      <c r="A1328" s="1">
        <v>1326</v>
      </c>
      <c r="B1328">
        <v>0.4902862310409546</v>
      </c>
      <c r="C1328">
        <v>1327</v>
      </c>
      <c r="D1328">
        <v>431</v>
      </c>
      <c r="E1328">
        <v>0.3247927656367747</v>
      </c>
    </row>
    <row r="1329" spans="1:5">
      <c r="A1329" s="1">
        <v>1327</v>
      </c>
      <c r="B1329">
        <v>0.4904979169368744</v>
      </c>
      <c r="C1329">
        <v>1328</v>
      </c>
      <c r="D1329">
        <v>432</v>
      </c>
      <c r="E1329">
        <v>0.3253012048192771</v>
      </c>
    </row>
    <row r="1330" spans="1:5">
      <c r="A1330" s="1">
        <v>1328</v>
      </c>
      <c r="B1330">
        <v>0.4909814894199371</v>
      </c>
      <c r="C1330">
        <v>1329</v>
      </c>
      <c r="D1330">
        <v>433</v>
      </c>
      <c r="E1330">
        <v>0.3258088788562829</v>
      </c>
    </row>
    <row r="1331" spans="1:5">
      <c r="A1331" s="1">
        <v>1329</v>
      </c>
      <c r="B1331">
        <v>0.4911304414272308</v>
      </c>
      <c r="C1331">
        <v>1330</v>
      </c>
      <c r="D1331">
        <v>433</v>
      </c>
      <c r="E1331">
        <v>0.3255639097744361</v>
      </c>
    </row>
    <row r="1332" spans="1:5">
      <c r="A1332" s="1">
        <v>1330</v>
      </c>
      <c r="B1332">
        <v>0.4913203418254852</v>
      </c>
      <c r="C1332">
        <v>1331</v>
      </c>
      <c r="D1332">
        <v>434</v>
      </c>
      <c r="E1332">
        <v>0.3260706235912847</v>
      </c>
    </row>
    <row r="1333" spans="1:5">
      <c r="A1333" s="1">
        <v>1331</v>
      </c>
      <c r="B1333">
        <v>0.4913831949234009</v>
      </c>
      <c r="C1333">
        <v>1332</v>
      </c>
      <c r="D1333">
        <v>435</v>
      </c>
      <c r="E1333">
        <v>0.3265765765765766</v>
      </c>
    </row>
    <row r="1334" spans="1:5">
      <c r="A1334" s="1">
        <v>1332</v>
      </c>
      <c r="B1334">
        <v>0.4914118945598602</v>
      </c>
      <c r="C1334">
        <v>1333</v>
      </c>
      <c r="D1334">
        <v>435</v>
      </c>
      <c r="E1334">
        <v>0.3263315828957239</v>
      </c>
    </row>
    <row r="1335" spans="1:5">
      <c r="A1335" s="1">
        <v>1333</v>
      </c>
      <c r="B1335">
        <v>0.4914667308330536</v>
      </c>
      <c r="C1335">
        <v>1334</v>
      </c>
      <c r="D1335">
        <v>436</v>
      </c>
      <c r="E1335">
        <v>0.3268365817091454</v>
      </c>
    </row>
    <row r="1336" spans="1:5">
      <c r="A1336" s="1">
        <v>1334</v>
      </c>
      <c r="B1336">
        <v>0.491582989692688</v>
      </c>
      <c r="C1336">
        <v>1335</v>
      </c>
      <c r="D1336">
        <v>437</v>
      </c>
      <c r="E1336">
        <v>0.3273408239700374</v>
      </c>
    </row>
    <row r="1337" spans="1:5">
      <c r="A1337" s="1">
        <v>1335</v>
      </c>
      <c r="B1337">
        <v>0.4919264018535614</v>
      </c>
      <c r="C1337">
        <v>1336</v>
      </c>
      <c r="D1337">
        <v>437</v>
      </c>
      <c r="E1337">
        <v>0.3270958083832335</v>
      </c>
    </row>
    <row r="1338" spans="1:5">
      <c r="A1338" s="1">
        <v>1336</v>
      </c>
      <c r="B1338">
        <v>0.4919387698173523</v>
      </c>
      <c r="C1338">
        <v>1337</v>
      </c>
      <c r="D1338">
        <v>437</v>
      </c>
      <c r="E1338">
        <v>0.3268511593118923</v>
      </c>
    </row>
    <row r="1339" spans="1:5">
      <c r="A1339" s="1">
        <v>1337</v>
      </c>
      <c r="B1339">
        <v>0.4921157956123352</v>
      </c>
      <c r="C1339">
        <v>1338</v>
      </c>
      <c r="D1339">
        <v>437</v>
      </c>
      <c r="E1339">
        <v>0.3266068759342302</v>
      </c>
    </row>
    <row r="1340" spans="1:5">
      <c r="A1340" s="1">
        <v>1338</v>
      </c>
      <c r="B1340">
        <v>0.492168128490448</v>
      </c>
      <c r="C1340">
        <v>1339</v>
      </c>
      <c r="D1340">
        <v>438</v>
      </c>
      <c r="E1340">
        <v>0.327109783420463</v>
      </c>
    </row>
    <row r="1341" spans="1:5">
      <c r="A1341" s="1">
        <v>1339</v>
      </c>
      <c r="B1341">
        <v>0.4921822547912598</v>
      </c>
      <c r="C1341">
        <v>1340</v>
      </c>
      <c r="D1341">
        <v>438</v>
      </c>
      <c r="E1341">
        <v>0.326865671641791</v>
      </c>
    </row>
    <row r="1342" spans="1:5">
      <c r="A1342" s="1">
        <v>1340</v>
      </c>
      <c r="B1342">
        <v>0.4922939240932465</v>
      </c>
      <c r="C1342">
        <v>1341</v>
      </c>
      <c r="D1342">
        <v>439</v>
      </c>
      <c r="E1342">
        <v>0.3273676360924683</v>
      </c>
    </row>
    <row r="1343" spans="1:5">
      <c r="A1343" s="1">
        <v>1341</v>
      </c>
      <c r="B1343">
        <v>0.4923505485057831</v>
      </c>
      <c r="C1343">
        <v>1342</v>
      </c>
      <c r="D1343">
        <v>440</v>
      </c>
      <c r="E1343">
        <v>0.3278688524590164</v>
      </c>
    </row>
    <row r="1344" spans="1:5">
      <c r="A1344" s="1">
        <v>1342</v>
      </c>
      <c r="B1344">
        <v>0.4923531115055084</v>
      </c>
      <c r="C1344">
        <v>1343</v>
      </c>
      <c r="D1344">
        <v>440</v>
      </c>
      <c r="E1344">
        <v>0.3276247207743857</v>
      </c>
    </row>
    <row r="1345" spans="1:5">
      <c r="A1345" s="1">
        <v>1343</v>
      </c>
      <c r="B1345">
        <v>0.4923896789550781</v>
      </c>
      <c r="C1345">
        <v>1344</v>
      </c>
      <c r="D1345">
        <v>440</v>
      </c>
      <c r="E1345">
        <v>0.3273809523809524</v>
      </c>
    </row>
    <row r="1346" spans="1:5">
      <c r="A1346" s="1">
        <v>1344</v>
      </c>
      <c r="B1346">
        <v>0.4924509823322296</v>
      </c>
      <c r="C1346">
        <v>1345</v>
      </c>
      <c r="D1346">
        <v>441</v>
      </c>
      <c r="E1346">
        <v>0.3278810408921933</v>
      </c>
    </row>
    <row r="1347" spans="1:5">
      <c r="A1347" s="1">
        <v>1345</v>
      </c>
      <c r="B1347">
        <v>0.4925996065139771</v>
      </c>
      <c r="C1347">
        <v>1346</v>
      </c>
      <c r="D1347">
        <v>442</v>
      </c>
      <c r="E1347">
        <v>0.3283803863298663</v>
      </c>
    </row>
    <row r="1348" spans="1:5">
      <c r="A1348" s="1">
        <v>1346</v>
      </c>
      <c r="B1348">
        <v>0.4929017722606659</v>
      </c>
      <c r="C1348">
        <v>1347</v>
      </c>
      <c r="D1348">
        <v>442</v>
      </c>
      <c r="E1348">
        <v>0.3281365998515219</v>
      </c>
    </row>
    <row r="1349" spans="1:5">
      <c r="A1349" s="1">
        <v>1347</v>
      </c>
      <c r="B1349">
        <v>0.4932425022125244</v>
      </c>
      <c r="C1349">
        <v>1348</v>
      </c>
      <c r="D1349">
        <v>442</v>
      </c>
      <c r="E1349">
        <v>0.327893175074184</v>
      </c>
    </row>
    <row r="1350" spans="1:5">
      <c r="A1350" s="1">
        <v>1348</v>
      </c>
      <c r="B1350">
        <v>0.493516743183136</v>
      </c>
      <c r="C1350">
        <v>1349</v>
      </c>
      <c r="D1350">
        <v>443</v>
      </c>
      <c r="E1350">
        <v>0.3283914010378058</v>
      </c>
    </row>
    <row r="1351" spans="1:5">
      <c r="A1351" s="1">
        <v>1349</v>
      </c>
      <c r="B1351">
        <v>0.4935396909713745</v>
      </c>
      <c r="C1351">
        <v>1350</v>
      </c>
      <c r="D1351">
        <v>444</v>
      </c>
      <c r="E1351">
        <v>0.3288888888888889</v>
      </c>
    </row>
    <row r="1352" spans="1:5">
      <c r="A1352" s="1">
        <v>1350</v>
      </c>
      <c r="B1352">
        <v>0.4936110377311707</v>
      </c>
      <c r="C1352">
        <v>1351</v>
      </c>
      <c r="D1352">
        <v>444</v>
      </c>
      <c r="E1352">
        <v>0.3286454478164323</v>
      </c>
    </row>
    <row r="1353" spans="1:5">
      <c r="A1353" s="1">
        <v>1351</v>
      </c>
      <c r="B1353">
        <v>0.493628978729248</v>
      </c>
      <c r="C1353">
        <v>1352</v>
      </c>
      <c r="D1353">
        <v>444</v>
      </c>
      <c r="E1353">
        <v>0.3284023668639053</v>
      </c>
    </row>
    <row r="1354" spans="1:5">
      <c r="A1354" s="1">
        <v>1352</v>
      </c>
      <c r="B1354">
        <v>0.4936607182025909</v>
      </c>
      <c r="C1354">
        <v>1353</v>
      </c>
      <c r="D1354">
        <v>445</v>
      </c>
      <c r="E1354">
        <v>0.3288987435328899</v>
      </c>
    </row>
    <row r="1355" spans="1:5">
      <c r="A1355" s="1">
        <v>1353</v>
      </c>
      <c r="B1355">
        <v>0.4936979115009308</v>
      </c>
      <c r="C1355">
        <v>1354</v>
      </c>
      <c r="D1355">
        <v>445</v>
      </c>
      <c r="E1355">
        <v>0.3286558345642541</v>
      </c>
    </row>
    <row r="1356" spans="1:5">
      <c r="A1356" s="1">
        <v>1354</v>
      </c>
      <c r="B1356">
        <v>0.493790328502655</v>
      </c>
      <c r="C1356">
        <v>1355</v>
      </c>
      <c r="D1356">
        <v>446</v>
      </c>
      <c r="E1356">
        <v>0.3291512915129151</v>
      </c>
    </row>
    <row r="1357" spans="1:5">
      <c r="A1357" s="1">
        <v>1355</v>
      </c>
      <c r="B1357">
        <v>0.4939411282539368</v>
      </c>
      <c r="C1357">
        <v>1356</v>
      </c>
      <c r="D1357">
        <v>446</v>
      </c>
      <c r="E1357">
        <v>0.3289085545722714</v>
      </c>
    </row>
    <row r="1358" spans="1:5">
      <c r="A1358" s="1">
        <v>1356</v>
      </c>
      <c r="B1358">
        <v>0.4940678775310516</v>
      </c>
      <c r="C1358">
        <v>1357</v>
      </c>
      <c r="D1358">
        <v>447</v>
      </c>
      <c r="E1358">
        <v>0.3294030950626382</v>
      </c>
    </row>
    <row r="1359" spans="1:5">
      <c r="A1359" s="1">
        <v>1357</v>
      </c>
      <c r="B1359">
        <v>0.4941427707672119</v>
      </c>
      <c r="C1359">
        <v>1358</v>
      </c>
      <c r="D1359">
        <v>448</v>
      </c>
      <c r="E1359">
        <v>0.3298969072164948</v>
      </c>
    </row>
    <row r="1360" spans="1:5">
      <c r="A1360" s="1">
        <v>1358</v>
      </c>
      <c r="B1360">
        <v>0.4941841959953308</v>
      </c>
      <c r="C1360">
        <v>1359</v>
      </c>
      <c r="D1360">
        <v>449</v>
      </c>
      <c r="E1360">
        <v>0.3303899926416483</v>
      </c>
    </row>
    <row r="1361" spans="1:5">
      <c r="A1361" s="1">
        <v>1359</v>
      </c>
      <c r="B1361">
        <v>0.4943004548549652</v>
      </c>
      <c r="C1361">
        <v>1360</v>
      </c>
      <c r="D1361">
        <v>449</v>
      </c>
      <c r="E1361">
        <v>0.3301470588235294</v>
      </c>
    </row>
    <row r="1362" spans="1:5">
      <c r="A1362" s="1">
        <v>1360</v>
      </c>
      <c r="B1362">
        <v>0.4943841695785522</v>
      </c>
      <c r="C1362">
        <v>1361</v>
      </c>
      <c r="D1362">
        <v>450</v>
      </c>
      <c r="E1362">
        <v>0.3306392358559883</v>
      </c>
    </row>
    <row r="1363" spans="1:5">
      <c r="A1363" s="1">
        <v>1361</v>
      </c>
      <c r="B1363">
        <v>0.4944426715373993</v>
      </c>
      <c r="C1363">
        <v>1362</v>
      </c>
      <c r="D1363">
        <v>450</v>
      </c>
      <c r="E1363">
        <v>0.3303964757709251</v>
      </c>
    </row>
    <row r="1364" spans="1:5">
      <c r="A1364" s="1">
        <v>1362</v>
      </c>
      <c r="B1364">
        <v>0.4944655895233154</v>
      </c>
      <c r="C1364">
        <v>1363</v>
      </c>
      <c r="D1364">
        <v>450</v>
      </c>
      <c r="E1364">
        <v>0.3301540719002201</v>
      </c>
    </row>
    <row r="1365" spans="1:5">
      <c r="A1365" s="1">
        <v>1363</v>
      </c>
      <c r="B1365">
        <v>0.4947139024734497</v>
      </c>
      <c r="C1365">
        <v>1364</v>
      </c>
      <c r="D1365">
        <v>450</v>
      </c>
      <c r="E1365">
        <v>0.3299120234604105</v>
      </c>
    </row>
    <row r="1366" spans="1:5">
      <c r="A1366" s="1">
        <v>1364</v>
      </c>
      <c r="B1366">
        <v>0.494789719581604</v>
      </c>
      <c r="C1366">
        <v>1365</v>
      </c>
      <c r="D1366">
        <v>450</v>
      </c>
      <c r="E1366">
        <v>0.3296703296703297</v>
      </c>
    </row>
    <row r="1367" spans="1:5">
      <c r="A1367" s="1">
        <v>1365</v>
      </c>
      <c r="B1367">
        <v>0.4948664605617523</v>
      </c>
      <c r="C1367">
        <v>1366</v>
      </c>
      <c r="D1367">
        <v>450</v>
      </c>
      <c r="E1367">
        <v>0.3294289897510981</v>
      </c>
    </row>
    <row r="1368" spans="1:5">
      <c r="A1368" s="1">
        <v>1366</v>
      </c>
      <c r="B1368">
        <v>0.4948796033859253</v>
      </c>
      <c r="C1368">
        <v>1367</v>
      </c>
      <c r="D1368">
        <v>450</v>
      </c>
      <c r="E1368">
        <v>0.3291880029261156</v>
      </c>
    </row>
    <row r="1369" spans="1:5">
      <c r="A1369" s="1">
        <v>1367</v>
      </c>
      <c r="B1369">
        <v>0.4951415657997131</v>
      </c>
      <c r="C1369">
        <v>1368</v>
      </c>
      <c r="D1369">
        <v>450</v>
      </c>
      <c r="E1369">
        <v>0.3289473684210527</v>
      </c>
    </row>
    <row r="1370" spans="1:5">
      <c r="A1370" s="1">
        <v>1368</v>
      </c>
      <c r="B1370">
        <v>0.4955816268920898</v>
      </c>
      <c r="C1370">
        <v>1369</v>
      </c>
      <c r="D1370">
        <v>450</v>
      </c>
      <c r="E1370">
        <v>0.3287070854638422</v>
      </c>
    </row>
    <row r="1371" spans="1:5">
      <c r="A1371" s="1">
        <v>1369</v>
      </c>
      <c r="B1371">
        <v>0.495613157749176</v>
      </c>
      <c r="C1371">
        <v>1370</v>
      </c>
      <c r="D1371">
        <v>450</v>
      </c>
      <c r="E1371">
        <v>0.3284671532846715</v>
      </c>
    </row>
    <row r="1372" spans="1:5">
      <c r="A1372" s="1">
        <v>1370</v>
      </c>
      <c r="B1372">
        <v>0.4958632290363312</v>
      </c>
      <c r="C1372">
        <v>1371</v>
      </c>
      <c r="D1372">
        <v>450</v>
      </c>
      <c r="E1372">
        <v>0.3282275711159737</v>
      </c>
    </row>
    <row r="1373" spans="1:5">
      <c r="A1373" s="1">
        <v>1371</v>
      </c>
      <c r="B1373">
        <v>0.4959023892879486</v>
      </c>
      <c r="C1373">
        <v>1372</v>
      </c>
      <c r="D1373">
        <v>450</v>
      </c>
      <c r="E1373">
        <v>0.3279883381924198</v>
      </c>
    </row>
    <row r="1374" spans="1:5">
      <c r="A1374" s="1">
        <v>1372</v>
      </c>
      <c r="B1374">
        <v>0.4961479008197784</v>
      </c>
      <c r="C1374">
        <v>1373</v>
      </c>
      <c r="D1374">
        <v>450</v>
      </c>
      <c r="E1374">
        <v>0.3277494537509104</v>
      </c>
    </row>
    <row r="1375" spans="1:5">
      <c r="A1375" s="1">
        <v>1373</v>
      </c>
      <c r="B1375">
        <v>0.4961969554424286</v>
      </c>
      <c r="C1375">
        <v>1374</v>
      </c>
      <c r="D1375">
        <v>451</v>
      </c>
      <c r="E1375">
        <v>0.3282387190684134</v>
      </c>
    </row>
    <row r="1376" spans="1:5">
      <c r="A1376" s="1">
        <v>1374</v>
      </c>
      <c r="B1376">
        <v>0.4963073134422302</v>
      </c>
      <c r="C1376">
        <v>1375</v>
      </c>
      <c r="D1376">
        <v>452</v>
      </c>
      <c r="E1376">
        <v>0.3287272727272727</v>
      </c>
    </row>
    <row r="1377" spans="1:5">
      <c r="A1377" s="1">
        <v>1375</v>
      </c>
      <c r="B1377">
        <v>0.4968327283859253</v>
      </c>
      <c r="C1377">
        <v>1376</v>
      </c>
      <c r="D1377">
        <v>452</v>
      </c>
      <c r="E1377">
        <v>0.3284883720930232</v>
      </c>
    </row>
    <row r="1378" spans="1:5">
      <c r="A1378" s="1">
        <v>1376</v>
      </c>
      <c r="B1378">
        <v>0.4969671666622162</v>
      </c>
      <c r="C1378">
        <v>1377</v>
      </c>
      <c r="D1378">
        <v>453</v>
      </c>
      <c r="E1378">
        <v>0.3289760348583878</v>
      </c>
    </row>
    <row r="1379" spans="1:5">
      <c r="A1379" s="1">
        <v>1377</v>
      </c>
      <c r="B1379">
        <v>0.4969745278358459</v>
      </c>
      <c r="C1379">
        <v>1378</v>
      </c>
      <c r="D1379">
        <v>453</v>
      </c>
      <c r="E1379">
        <v>0.3287373004354137</v>
      </c>
    </row>
    <row r="1380" spans="1:5">
      <c r="A1380" s="1">
        <v>1378</v>
      </c>
      <c r="B1380">
        <v>0.4969846904277802</v>
      </c>
      <c r="C1380">
        <v>1379</v>
      </c>
      <c r="D1380">
        <v>454</v>
      </c>
      <c r="E1380">
        <v>0.3292240754169688</v>
      </c>
    </row>
    <row r="1381" spans="1:5">
      <c r="A1381" s="1">
        <v>1379</v>
      </c>
      <c r="B1381">
        <v>0.4970656335353851</v>
      </c>
      <c r="C1381">
        <v>1380</v>
      </c>
      <c r="D1381">
        <v>454</v>
      </c>
      <c r="E1381">
        <v>0.3289855072463768</v>
      </c>
    </row>
    <row r="1382" spans="1:5">
      <c r="A1382" s="1">
        <v>1380</v>
      </c>
      <c r="B1382">
        <v>0.4975267052650452</v>
      </c>
      <c r="C1382">
        <v>1381</v>
      </c>
      <c r="D1382">
        <v>455</v>
      </c>
      <c r="E1382">
        <v>0.3294713975380159</v>
      </c>
    </row>
    <row r="1383" spans="1:5">
      <c r="A1383" s="1">
        <v>1381</v>
      </c>
      <c r="B1383">
        <v>0.4975904524326324</v>
      </c>
      <c r="C1383">
        <v>1382</v>
      </c>
      <c r="D1383">
        <v>455</v>
      </c>
      <c r="E1383">
        <v>0.329232995658466</v>
      </c>
    </row>
    <row r="1384" spans="1:5">
      <c r="A1384" s="1">
        <v>1382</v>
      </c>
      <c r="B1384">
        <v>0.4976112544536591</v>
      </c>
      <c r="C1384">
        <v>1383</v>
      </c>
      <c r="D1384">
        <v>455</v>
      </c>
      <c r="E1384">
        <v>0.3289949385394071</v>
      </c>
    </row>
    <row r="1385" spans="1:5">
      <c r="A1385" s="1">
        <v>1383</v>
      </c>
      <c r="B1385">
        <v>0.4980457127094269</v>
      </c>
      <c r="C1385">
        <v>1384</v>
      </c>
      <c r="D1385">
        <v>455</v>
      </c>
      <c r="E1385">
        <v>0.328757225433526</v>
      </c>
    </row>
    <row r="1386" spans="1:5">
      <c r="A1386" s="1">
        <v>1384</v>
      </c>
      <c r="B1386">
        <v>0.4980904757976532</v>
      </c>
      <c r="C1386">
        <v>1385</v>
      </c>
      <c r="D1386">
        <v>456</v>
      </c>
      <c r="E1386">
        <v>0.3292418772563177</v>
      </c>
    </row>
    <row r="1387" spans="1:5">
      <c r="A1387" s="1">
        <v>1385</v>
      </c>
      <c r="B1387">
        <v>0.4982743561267853</v>
      </c>
      <c r="C1387">
        <v>1386</v>
      </c>
      <c r="D1387">
        <v>456</v>
      </c>
      <c r="E1387">
        <v>0.329004329004329</v>
      </c>
    </row>
    <row r="1388" spans="1:5">
      <c r="A1388" s="1">
        <v>1386</v>
      </c>
      <c r="B1388">
        <v>0.4984541833400726</v>
      </c>
      <c r="C1388">
        <v>1387</v>
      </c>
      <c r="D1388">
        <v>456</v>
      </c>
      <c r="E1388">
        <v>0.3287671232876712</v>
      </c>
    </row>
    <row r="1389" spans="1:5">
      <c r="A1389" s="1">
        <v>1387</v>
      </c>
      <c r="B1389">
        <v>0.4986016154289246</v>
      </c>
      <c r="C1389">
        <v>1388</v>
      </c>
      <c r="D1389">
        <v>457</v>
      </c>
      <c r="E1389">
        <v>0.3292507204610951</v>
      </c>
    </row>
    <row r="1390" spans="1:5">
      <c r="A1390" s="1">
        <v>1388</v>
      </c>
      <c r="B1390">
        <v>0.4986020624637604</v>
      </c>
      <c r="C1390">
        <v>1389</v>
      </c>
      <c r="D1390">
        <v>457</v>
      </c>
      <c r="E1390">
        <v>0.3290136789056876</v>
      </c>
    </row>
    <row r="1391" spans="1:5">
      <c r="A1391" s="1">
        <v>1389</v>
      </c>
      <c r="B1391">
        <v>0.4986664950847626</v>
      </c>
      <c r="C1391">
        <v>1390</v>
      </c>
      <c r="D1391">
        <v>457</v>
      </c>
      <c r="E1391">
        <v>0.3287769784172662</v>
      </c>
    </row>
    <row r="1392" spans="1:5">
      <c r="A1392" s="1">
        <v>1390</v>
      </c>
      <c r="B1392">
        <v>0.4987783432006836</v>
      </c>
      <c r="C1392">
        <v>1391</v>
      </c>
      <c r="D1392">
        <v>457</v>
      </c>
      <c r="E1392">
        <v>0.3285406182602444</v>
      </c>
    </row>
    <row r="1393" spans="1:5">
      <c r="A1393" s="1">
        <v>1391</v>
      </c>
      <c r="B1393">
        <v>0.4988351166248322</v>
      </c>
      <c r="C1393">
        <v>1392</v>
      </c>
      <c r="D1393">
        <v>457</v>
      </c>
      <c r="E1393">
        <v>0.3283045977011494</v>
      </c>
    </row>
    <row r="1394" spans="1:5">
      <c r="A1394" s="1">
        <v>1392</v>
      </c>
      <c r="B1394">
        <v>0.4989193677902222</v>
      </c>
      <c r="C1394">
        <v>1393</v>
      </c>
      <c r="D1394">
        <v>458</v>
      </c>
      <c r="E1394">
        <v>0.3287867910983489</v>
      </c>
    </row>
    <row r="1395" spans="1:5">
      <c r="A1395" s="1">
        <v>1393</v>
      </c>
      <c r="B1395">
        <v>0.4990942478179932</v>
      </c>
      <c r="C1395">
        <v>1394</v>
      </c>
      <c r="D1395">
        <v>459</v>
      </c>
      <c r="E1395">
        <v>0.3292682926829268</v>
      </c>
    </row>
    <row r="1396" spans="1:5">
      <c r="A1396" s="1">
        <v>1394</v>
      </c>
      <c r="B1396">
        <v>0.4991078674793243</v>
      </c>
      <c r="C1396">
        <v>1395</v>
      </c>
      <c r="D1396">
        <v>459</v>
      </c>
      <c r="E1396">
        <v>0.3290322580645161</v>
      </c>
    </row>
    <row r="1397" spans="1:5">
      <c r="A1397" s="1">
        <v>1395</v>
      </c>
      <c r="B1397">
        <v>0.499314934015274</v>
      </c>
      <c r="C1397">
        <v>1396</v>
      </c>
      <c r="D1397">
        <v>460</v>
      </c>
      <c r="E1397">
        <v>0.329512893982808</v>
      </c>
    </row>
    <row r="1398" spans="1:5">
      <c r="A1398" s="1">
        <v>1396</v>
      </c>
      <c r="B1398">
        <v>0.4994639754295349</v>
      </c>
      <c r="C1398">
        <v>1397</v>
      </c>
      <c r="D1398">
        <v>460</v>
      </c>
      <c r="E1398">
        <v>0.329277022190408</v>
      </c>
    </row>
    <row r="1399" spans="1:5">
      <c r="A1399" s="1">
        <v>1397</v>
      </c>
      <c r="B1399">
        <v>0.4996045231819153</v>
      </c>
      <c r="C1399">
        <v>1398</v>
      </c>
      <c r="D1399">
        <v>461</v>
      </c>
      <c r="E1399">
        <v>0.3297567954220315</v>
      </c>
    </row>
    <row r="1400" spans="1:5">
      <c r="A1400" s="1">
        <v>1398</v>
      </c>
      <c r="B1400">
        <v>0.4996598064899445</v>
      </c>
      <c r="C1400">
        <v>1399</v>
      </c>
      <c r="D1400">
        <v>461</v>
      </c>
      <c r="E1400">
        <v>0.3295210864903502</v>
      </c>
    </row>
    <row r="1401" spans="1:5">
      <c r="A1401" s="1">
        <v>1399</v>
      </c>
      <c r="B1401">
        <v>0.499871701002121</v>
      </c>
      <c r="C1401">
        <v>1400</v>
      </c>
      <c r="D1401">
        <v>461</v>
      </c>
      <c r="E1401">
        <v>0.3292857142857143</v>
      </c>
    </row>
    <row r="1402" spans="1:5">
      <c r="A1402" s="1">
        <v>1400</v>
      </c>
      <c r="B1402">
        <v>0.4999187588691711</v>
      </c>
      <c r="C1402">
        <v>1401</v>
      </c>
      <c r="D1402">
        <v>462</v>
      </c>
      <c r="E1402">
        <v>0.3297644539614561</v>
      </c>
    </row>
    <row r="1403" spans="1:5">
      <c r="A1403" s="1">
        <v>1401</v>
      </c>
      <c r="B1403">
        <v>0.4999202191829681</v>
      </c>
      <c r="C1403">
        <v>1402</v>
      </c>
      <c r="D1403">
        <v>462</v>
      </c>
      <c r="E1403">
        <v>0.3295292439372325</v>
      </c>
    </row>
    <row r="1404" spans="1:5">
      <c r="A1404" s="1">
        <v>1402</v>
      </c>
      <c r="B1404">
        <v>0.5003417134284973</v>
      </c>
      <c r="C1404">
        <v>1403</v>
      </c>
      <c r="D1404">
        <v>463</v>
      </c>
      <c r="E1404">
        <v>0.3300071275837491</v>
      </c>
    </row>
    <row r="1405" spans="1:5">
      <c r="A1405" s="1">
        <v>1403</v>
      </c>
      <c r="B1405">
        <v>0.5003785490989685</v>
      </c>
      <c r="C1405">
        <v>1404</v>
      </c>
      <c r="D1405">
        <v>464</v>
      </c>
      <c r="E1405">
        <v>0.3304843304843305</v>
      </c>
    </row>
    <row r="1406" spans="1:5">
      <c r="A1406" s="1">
        <v>1404</v>
      </c>
      <c r="B1406">
        <v>0.5004916191101074</v>
      </c>
      <c r="C1406">
        <v>1405</v>
      </c>
      <c r="D1406">
        <v>464</v>
      </c>
      <c r="E1406">
        <v>0.3302491103202847</v>
      </c>
    </row>
    <row r="1407" spans="1:5">
      <c r="A1407" s="1">
        <v>1405</v>
      </c>
      <c r="B1407">
        <v>0.5010330080986023</v>
      </c>
      <c r="C1407">
        <v>1406</v>
      </c>
      <c r="D1407">
        <v>464</v>
      </c>
      <c r="E1407">
        <v>0.3300142247510668</v>
      </c>
    </row>
    <row r="1408" spans="1:5">
      <c r="A1408" s="1">
        <v>1406</v>
      </c>
      <c r="B1408">
        <v>0.5010340809822083</v>
      </c>
      <c r="C1408">
        <v>1407</v>
      </c>
      <c r="D1408">
        <v>464</v>
      </c>
      <c r="E1408">
        <v>0.3297796730632552</v>
      </c>
    </row>
    <row r="1409" spans="1:5">
      <c r="A1409" s="1">
        <v>1407</v>
      </c>
      <c r="B1409">
        <v>0.5010426044464111</v>
      </c>
      <c r="C1409">
        <v>1408</v>
      </c>
      <c r="D1409">
        <v>465</v>
      </c>
      <c r="E1409">
        <v>0.3302556818181818</v>
      </c>
    </row>
    <row r="1410" spans="1:5">
      <c r="A1410" s="1">
        <v>1408</v>
      </c>
      <c r="B1410">
        <v>0.5013467669487</v>
      </c>
      <c r="C1410">
        <v>1409</v>
      </c>
      <c r="D1410">
        <v>466</v>
      </c>
      <c r="E1410">
        <v>0.3307310149041874</v>
      </c>
    </row>
    <row r="1411" spans="1:5">
      <c r="A1411" s="1">
        <v>1409</v>
      </c>
      <c r="B1411">
        <v>0.5014491677284241</v>
      </c>
      <c r="C1411">
        <v>1410</v>
      </c>
      <c r="D1411">
        <v>466</v>
      </c>
      <c r="E1411">
        <v>0.3304964539007092</v>
      </c>
    </row>
    <row r="1412" spans="1:5">
      <c r="A1412" s="1">
        <v>1410</v>
      </c>
      <c r="B1412">
        <v>0.5014545917510986</v>
      </c>
      <c r="C1412">
        <v>1411</v>
      </c>
      <c r="D1412">
        <v>467</v>
      </c>
      <c r="E1412">
        <v>0.330970942593905</v>
      </c>
    </row>
    <row r="1413" spans="1:5">
      <c r="A1413" s="1">
        <v>1411</v>
      </c>
      <c r="B1413">
        <v>0.5017390251159668</v>
      </c>
      <c r="C1413">
        <v>1412</v>
      </c>
      <c r="D1413">
        <v>467</v>
      </c>
      <c r="E1413">
        <v>0.3307365439093484</v>
      </c>
    </row>
    <row r="1414" spans="1:5">
      <c r="A1414" s="1">
        <v>1412</v>
      </c>
      <c r="B1414">
        <v>0.5018752217292786</v>
      </c>
      <c r="C1414">
        <v>1413</v>
      </c>
      <c r="D1414">
        <v>468</v>
      </c>
      <c r="E1414">
        <v>0.3312101910828025</v>
      </c>
    </row>
    <row r="1415" spans="1:5">
      <c r="A1415" s="1">
        <v>1413</v>
      </c>
      <c r="B1415">
        <v>0.5020598173141479</v>
      </c>
      <c r="C1415">
        <v>1414</v>
      </c>
      <c r="D1415">
        <v>469</v>
      </c>
      <c r="E1415">
        <v>0.3316831683168317</v>
      </c>
    </row>
    <row r="1416" spans="1:5">
      <c r="A1416" s="1">
        <v>1414</v>
      </c>
      <c r="B1416">
        <v>0.5023497939109802</v>
      </c>
      <c r="C1416">
        <v>1415</v>
      </c>
      <c r="D1416">
        <v>470</v>
      </c>
      <c r="E1416">
        <v>0.3321554770318021</v>
      </c>
    </row>
    <row r="1417" spans="1:5">
      <c r="A1417" s="1">
        <v>1415</v>
      </c>
      <c r="B1417">
        <v>0.5024539232254028</v>
      </c>
      <c r="C1417">
        <v>1416</v>
      </c>
      <c r="D1417">
        <v>471</v>
      </c>
      <c r="E1417">
        <v>0.3326271186440678</v>
      </c>
    </row>
    <row r="1418" spans="1:5">
      <c r="A1418" s="1">
        <v>1416</v>
      </c>
      <c r="B1418">
        <v>0.5025776624679565</v>
      </c>
      <c r="C1418">
        <v>1417</v>
      </c>
      <c r="D1418">
        <v>471</v>
      </c>
      <c r="E1418">
        <v>0.3323923782639379</v>
      </c>
    </row>
    <row r="1419" spans="1:5">
      <c r="A1419" s="1">
        <v>1417</v>
      </c>
      <c r="B1419">
        <v>0.5026149153709412</v>
      </c>
      <c r="C1419">
        <v>1418</v>
      </c>
      <c r="D1419">
        <v>471</v>
      </c>
      <c r="E1419">
        <v>0.3321579689703808</v>
      </c>
    </row>
    <row r="1420" spans="1:5">
      <c r="A1420" s="1">
        <v>1418</v>
      </c>
      <c r="B1420">
        <v>0.5026161670684814</v>
      </c>
      <c r="C1420">
        <v>1419</v>
      </c>
      <c r="D1420">
        <v>472</v>
      </c>
      <c r="E1420">
        <v>0.3326286116983792</v>
      </c>
    </row>
    <row r="1421" spans="1:5">
      <c r="A1421" s="1">
        <v>1419</v>
      </c>
      <c r="B1421">
        <v>0.502704381942749</v>
      </c>
      <c r="C1421">
        <v>1420</v>
      </c>
      <c r="D1421">
        <v>472</v>
      </c>
      <c r="E1421">
        <v>0.3323943661971831</v>
      </c>
    </row>
    <row r="1422" spans="1:5">
      <c r="A1422" s="1">
        <v>1420</v>
      </c>
      <c r="B1422">
        <v>0.5028533935546875</v>
      </c>
      <c r="C1422">
        <v>1421</v>
      </c>
      <c r="D1422">
        <v>473</v>
      </c>
      <c r="E1422">
        <v>0.3328641801548206</v>
      </c>
    </row>
    <row r="1423" spans="1:5">
      <c r="A1423" s="1">
        <v>1421</v>
      </c>
      <c r="B1423">
        <v>0.5029428601264954</v>
      </c>
      <c r="C1423">
        <v>1422</v>
      </c>
      <c r="D1423">
        <v>473</v>
      </c>
      <c r="E1423">
        <v>0.3326300984528833</v>
      </c>
    </row>
    <row r="1424" spans="1:5">
      <c r="A1424" s="1">
        <v>1422</v>
      </c>
      <c r="B1424">
        <v>0.5031070113182068</v>
      </c>
      <c r="C1424">
        <v>1423</v>
      </c>
      <c r="D1424">
        <v>473</v>
      </c>
      <c r="E1424">
        <v>0.3323963457484188</v>
      </c>
    </row>
    <row r="1425" spans="1:5">
      <c r="A1425" s="1">
        <v>1423</v>
      </c>
      <c r="B1425">
        <v>0.5031097531318665</v>
      </c>
      <c r="C1425">
        <v>1424</v>
      </c>
      <c r="D1425">
        <v>474</v>
      </c>
      <c r="E1425">
        <v>0.3328651685393259</v>
      </c>
    </row>
    <row r="1426" spans="1:5">
      <c r="A1426" s="1">
        <v>1424</v>
      </c>
      <c r="B1426">
        <v>0.5032603740692139</v>
      </c>
      <c r="C1426">
        <v>1425</v>
      </c>
      <c r="D1426">
        <v>474</v>
      </c>
      <c r="E1426">
        <v>0.3326315789473684</v>
      </c>
    </row>
    <row r="1427" spans="1:5">
      <c r="A1427" s="1">
        <v>1425</v>
      </c>
      <c r="B1427">
        <v>0.5035012364387512</v>
      </c>
      <c r="C1427">
        <v>1426</v>
      </c>
      <c r="D1427">
        <v>475</v>
      </c>
      <c r="E1427">
        <v>0.3330995792426367</v>
      </c>
    </row>
    <row r="1428" spans="1:5">
      <c r="A1428" s="1">
        <v>1426</v>
      </c>
      <c r="B1428">
        <v>0.5037828087806702</v>
      </c>
      <c r="C1428">
        <v>1427</v>
      </c>
      <c r="D1428">
        <v>476</v>
      </c>
      <c r="E1428">
        <v>0.3335669236159776</v>
      </c>
    </row>
    <row r="1429" spans="1:5">
      <c r="A1429" s="1">
        <v>1427</v>
      </c>
      <c r="B1429">
        <v>0.503894031047821</v>
      </c>
      <c r="C1429">
        <v>1428</v>
      </c>
      <c r="D1429">
        <v>476</v>
      </c>
      <c r="E1429">
        <v>0.3333333333333333</v>
      </c>
    </row>
    <row r="1430" spans="1:5">
      <c r="A1430" s="1">
        <v>1428</v>
      </c>
      <c r="B1430">
        <v>0.5040714740753174</v>
      </c>
      <c r="C1430">
        <v>1429</v>
      </c>
      <c r="D1430">
        <v>477</v>
      </c>
      <c r="E1430">
        <v>0.3337998600419874</v>
      </c>
    </row>
    <row r="1431" spans="1:5">
      <c r="A1431" s="1">
        <v>1429</v>
      </c>
      <c r="B1431">
        <v>0.5045795440673828</v>
      </c>
      <c r="C1431">
        <v>1430</v>
      </c>
      <c r="D1431">
        <v>478</v>
      </c>
      <c r="E1431">
        <v>0.3342657342657342</v>
      </c>
    </row>
    <row r="1432" spans="1:5">
      <c r="A1432" s="1">
        <v>1430</v>
      </c>
      <c r="B1432">
        <v>0.504894495010376</v>
      </c>
      <c r="C1432">
        <v>1431</v>
      </c>
      <c r="D1432">
        <v>478</v>
      </c>
      <c r="E1432">
        <v>0.3340321453529</v>
      </c>
    </row>
    <row r="1433" spans="1:5">
      <c r="A1433" s="1">
        <v>1431</v>
      </c>
      <c r="B1433">
        <v>0.5049140453338623</v>
      </c>
      <c r="C1433">
        <v>1432</v>
      </c>
      <c r="D1433">
        <v>478</v>
      </c>
      <c r="E1433">
        <v>0.3337988826815643</v>
      </c>
    </row>
    <row r="1434" spans="1:5">
      <c r="A1434" s="1">
        <v>1432</v>
      </c>
      <c r="B1434">
        <v>0.5051776766777039</v>
      </c>
      <c r="C1434">
        <v>1433</v>
      </c>
      <c r="D1434">
        <v>479</v>
      </c>
      <c r="E1434">
        <v>0.3342637822749477</v>
      </c>
    </row>
    <row r="1435" spans="1:5">
      <c r="A1435" s="1">
        <v>1433</v>
      </c>
      <c r="B1435">
        <v>0.5052639842033386</v>
      </c>
      <c r="C1435">
        <v>1434</v>
      </c>
      <c r="D1435">
        <v>480</v>
      </c>
      <c r="E1435">
        <v>0.3347280334728033</v>
      </c>
    </row>
    <row r="1436" spans="1:5">
      <c r="A1436" s="1">
        <v>1434</v>
      </c>
      <c r="B1436">
        <v>0.5053899884223938</v>
      </c>
      <c r="C1436">
        <v>1435</v>
      </c>
      <c r="D1436">
        <v>481</v>
      </c>
      <c r="E1436">
        <v>0.335191637630662</v>
      </c>
    </row>
    <row r="1437" spans="1:5">
      <c r="A1437" s="1">
        <v>1435</v>
      </c>
      <c r="B1437">
        <v>0.5053925514221191</v>
      </c>
      <c r="C1437">
        <v>1436</v>
      </c>
      <c r="D1437">
        <v>481</v>
      </c>
      <c r="E1437">
        <v>0.334958217270195</v>
      </c>
    </row>
    <row r="1438" spans="1:5">
      <c r="A1438" s="1">
        <v>1436</v>
      </c>
      <c r="B1438">
        <v>0.5054476261138916</v>
      </c>
      <c r="C1438">
        <v>1437</v>
      </c>
      <c r="D1438">
        <v>482</v>
      </c>
      <c r="E1438">
        <v>0.3354210160055672</v>
      </c>
    </row>
    <row r="1439" spans="1:5">
      <c r="A1439" s="1">
        <v>1437</v>
      </c>
      <c r="B1439">
        <v>0.5056213736534119</v>
      </c>
      <c r="C1439">
        <v>1438</v>
      </c>
      <c r="D1439">
        <v>483</v>
      </c>
      <c r="E1439">
        <v>0.3358831710709319</v>
      </c>
    </row>
    <row r="1440" spans="1:5">
      <c r="A1440" s="1">
        <v>1438</v>
      </c>
      <c r="B1440">
        <v>0.5058637261390686</v>
      </c>
      <c r="C1440">
        <v>1439</v>
      </c>
      <c r="D1440">
        <v>484</v>
      </c>
      <c r="E1440">
        <v>0.3363446838082002</v>
      </c>
    </row>
    <row r="1441" spans="1:5">
      <c r="A1441" s="1">
        <v>1439</v>
      </c>
      <c r="B1441">
        <v>0.5061385035514832</v>
      </c>
      <c r="C1441">
        <v>1440</v>
      </c>
      <c r="D1441">
        <v>485</v>
      </c>
      <c r="E1441">
        <v>0.3368055555555556</v>
      </c>
    </row>
    <row r="1442" spans="1:5">
      <c r="A1442" s="1">
        <v>1440</v>
      </c>
      <c r="B1442">
        <v>0.5061644315719604</v>
      </c>
      <c r="C1442">
        <v>1441</v>
      </c>
      <c r="D1442">
        <v>486</v>
      </c>
      <c r="E1442">
        <v>0.3372657876474671</v>
      </c>
    </row>
    <row r="1443" spans="1:5">
      <c r="A1443" s="1">
        <v>1441</v>
      </c>
      <c r="B1443">
        <v>0.5063015818595886</v>
      </c>
      <c r="C1443">
        <v>1442</v>
      </c>
      <c r="D1443">
        <v>487</v>
      </c>
      <c r="E1443">
        <v>0.3377253814147018</v>
      </c>
    </row>
    <row r="1444" spans="1:5">
      <c r="A1444" s="1">
        <v>1442</v>
      </c>
      <c r="B1444">
        <v>0.5063216090202332</v>
      </c>
      <c r="C1444">
        <v>1443</v>
      </c>
      <c r="D1444">
        <v>488</v>
      </c>
      <c r="E1444">
        <v>0.3381843381843382</v>
      </c>
    </row>
    <row r="1445" spans="1:5">
      <c r="A1445" s="1">
        <v>1443</v>
      </c>
      <c r="B1445">
        <v>0.5064273476600647</v>
      </c>
      <c r="C1445">
        <v>1444</v>
      </c>
      <c r="D1445">
        <v>488</v>
      </c>
      <c r="E1445">
        <v>0.3379501385041551</v>
      </c>
    </row>
    <row r="1446" spans="1:5">
      <c r="A1446" s="1">
        <v>1444</v>
      </c>
      <c r="B1446">
        <v>0.5065677762031555</v>
      </c>
      <c r="C1446">
        <v>1445</v>
      </c>
      <c r="D1446">
        <v>488</v>
      </c>
      <c r="E1446">
        <v>0.3377162629757786</v>
      </c>
    </row>
    <row r="1447" spans="1:5">
      <c r="A1447" s="1">
        <v>1445</v>
      </c>
      <c r="B1447">
        <v>0.5067270994186401</v>
      </c>
      <c r="C1447">
        <v>1446</v>
      </c>
      <c r="D1447">
        <v>489</v>
      </c>
      <c r="E1447">
        <v>0.3381742738589212</v>
      </c>
    </row>
    <row r="1448" spans="1:5">
      <c r="A1448" s="1">
        <v>1446</v>
      </c>
      <c r="B1448">
        <v>0.5067282319068909</v>
      </c>
      <c r="C1448">
        <v>1447</v>
      </c>
      <c r="D1448">
        <v>490</v>
      </c>
      <c r="E1448">
        <v>0.3386316516931582</v>
      </c>
    </row>
    <row r="1449" spans="1:5">
      <c r="A1449" s="1">
        <v>1447</v>
      </c>
      <c r="B1449">
        <v>0.5068291425704956</v>
      </c>
      <c r="C1449">
        <v>1448</v>
      </c>
      <c r="D1449">
        <v>491</v>
      </c>
      <c r="E1449">
        <v>0.3390883977900552</v>
      </c>
    </row>
    <row r="1450" spans="1:5">
      <c r="A1450" s="1">
        <v>1448</v>
      </c>
      <c r="B1450">
        <v>0.5068386793136597</v>
      </c>
      <c r="C1450">
        <v>1449</v>
      </c>
      <c r="D1450">
        <v>492</v>
      </c>
      <c r="E1450">
        <v>0.3395445134575569</v>
      </c>
    </row>
    <row r="1451" spans="1:5">
      <c r="A1451" s="1">
        <v>1449</v>
      </c>
      <c r="B1451">
        <v>0.5070390105247498</v>
      </c>
      <c r="C1451">
        <v>1450</v>
      </c>
      <c r="D1451">
        <v>492</v>
      </c>
      <c r="E1451">
        <v>0.3393103448275862</v>
      </c>
    </row>
    <row r="1452" spans="1:5">
      <c r="A1452" s="1">
        <v>1450</v>
      </c>
      <c r="B1452">
        <v>0.5071059465408325</v>
      </c>
      <c r="C1452">
        <v>1451</v>
      </c>
      <c r="D1452">
        <v>492</v>
      </c>
      <c r="E1452">
        <v>0.3390764989662302</v>
      </c>
    </row>
    <row r="1453" spans="1:5">
      <c r="A1453" s="1">
        <v>1451</v>
      </c>
      <c r="B1453">
        <v>0.5072863101959229</v>
      </c>
      <c r="C1453">
        <v>1452</v>
      </c>
      <c r="D1453">
        <v>493</v>
      </c>
      <c r="E1453">
        <v>0.3395316804407714</v>
      </c>
    </row>
    <row r="1454" spans="1:5">
      <c r="A1454" s="1">
        <v>1452</v>
      </c>
      <c r="B1454">
        <v>0.5075215101242065</v>
      </c>
      <c r="C1454">
        <v>1453</v>
      </c>
      <c r="D1454">
        <v>494</v>
      </c>
      <c r="E1454">
        <v>0.339986235375086</v>
      </c>
    </row>
    <row r="1455" spans="1:5">
      <c r="A1455" s="1">
        <v>1453</v>
      </c>
      <c r="B1455">
        <v>0.5075729489326477</v>
      </c>
      <c r="C1455">
        <v>1454</v>
      </c>
      <c r="D1455">
        <v>494</v>
      </c>
      <c r="E1455">
        <v>0.3397524071526822</v>
      </c>
    </row>
    <row r="1456" spans="1:5">
      <c r="A1456" s="1">
        <v>1454</v>
      </c>
      <c r="B1456">
        <v>0.5076720118522644</v>
      </c>
      <c r="C1456">
        <v>1455</v>
      </c>
      <c r="D1456">
        <v>494</v>
      </c>
      <c r="E1456">
        <v>0.3395189003436426</v>
      </c>
    </row>
    <row r="1457" spans="1:5">
      <c r="A1457" s="1">
        <v>1455</v>
      </c>
      <c r="B1457">
        <v>0.5076959729194641</v>
      </c>
      <c r="C1457">
        <v>1456</v>
      </c>
      <c r="D1457">
        <v>495</v>
      </c>
      <c r="E1457">
        <v>0.3399725274725275</v>
      </c>
    </row>
    <row r="1458" spans="1:5">
      <c r="A1458" s="1">
        <v>1456</v>
      </c>
      <c r="B1458">
        <v>0.5077624917030334</v>
      </c>
      <c r="C1458">
        <v>1457</v>
      </c>
      <c r="D1458">
        <v>495</v>
      </c>
      <c r="E1458">
        <v>0.3397391901166781</v>
      </c>
    </row>
    <row r="1459" spans="1:5">
      <c r="A1459" s="1">
        <v>1457</v>
      </c>
      <c r="B1459">
        <v>0.5079155564308167</v>
      </c>
      <c r="C1459">
        <v>1458</v>
      </c>
      <c r="D1459">
        <v>495</v>
      </c>
      <c r="E1459">
        <v>0.3395061728395062</v>
      </c>
    </row>
    <row r="1460" spans="1:5">
      <c r="A1460" s="1">
        <v>1458</v>
      </c>
      <c r="B1460">
        <v>0.5080903768539429</v>
      </c>
      <c r="C1460">
        <v>1459</v>
      </c>
      <c r="D1460">
        <v>495</v>
      </c>
      <c r="E1460">
        <v>0.339273474982865</v>
      </c>
    </row>
    <row r="1461" spans="1:5">
      <c r="A1461" s="1">
        <v>1459</v>
      </c>
      <c r="B1461">
        <v>0.5082102417945862</v>
      </c>
      <c r="C1461">
        <v>1460</v>
      </c>
      <c r="D1461">
        <v>495</v>
      </c>
      <c r="E1461">
        <v>0.339041095890411</v>
      </c>
    </row>
    <row r="1462" spans="1:5">
      <c r="A1462" s="1">
        <v>1460</v>
      </c>
      <c r="B1462">
        <v>0.5084406137466431</v>
      </c>
      <c r="C1462">
        <v>1461</v>
      </c>
      <c r="D1462">
        <v>496</v>
      </c>
      <c r="E1462">
        <v>0.3394934976043806</v>
      </c>
    </row>
    <row r="1463" spans="1:5">
      <c r="A1463" s="1">
        <v>1461</v>
      </c>
      <c r="B1463">
        <v>0.5084992647171021</v>
      </c>
      <c r="C1463">
        <v>1462</v>
      </c>
      <c r="D1463">
        <v>497</v>
      </c>
      <c r="E1463">
        <v>0.3399452804377565</v>
      </c>
    </row>
    <row r="1464" spans="1:5">
      <c r="A1464" s="1">
        <v>1462</v>
      </c>
      <c r="B1464">
        <v>0.5086295604705811</v>
      </c>
      <c r="C1464">
        <v>1463</v>
      </c>
      <c r="D1464">
        <v>497</v>
      </c>
      <c r="E1464">
        <v>0.3397129186602871</v>
      </c>
    </row>
    <row r="1465" spans="1:5">
      <c r="A1465" s="1">
        <v>1463</v>
      </c>
      <c r="B1465">
        <v>0.5089410543441772</v>
      </c>
      <c r="C1465">
        <v>1464</v>
      </c>
      <c r="D1465">
        <v>498</v>
      </c>
      <c r="E1465">
        <v>0.3401639344262295</v>
      </c>
    </row>
    <row r="1466" spans="1:5">
      <c r="A1466" s="1">
        <v>1464</v>
      </c>
      <c r="B1466">
        <v>0.5089743733406067</v>
      </c>
      <c r="C1466">
        <v>1465</v>
      </c>
      <c r="D1466">
        <v>499</v>
      </c>
      <c r="E1466">
        <v>0.3406143344709898</v>
      </c>
    </row>
    <row r="1467" spans="1:5">
      <c r="A1467" s="1">
        <v>1465</v>
      </c>
      <c r="B1467">
        <v>0.5090093016624451</v>
      </c>
      <c r="C1467">
        <v>1466</v>
      </c>
      <c r="D1467">
        <v>500</v>
      </c>
      <c r="E1467">
        <v>0.3410641200545703</v>
      </c>
    </row>
    <row r="1468" spans="1:5">
      <c r="A1468" s="1">
        <v>1466</v>
      </c>
      <c r="B1468">
        <v>0.5090206265449524</v>
      </c>
      <c r="C1468">
        <v>1467</v>
      </c>
      <c r="D1468">
        <v>501</v>
      </c>
      <c r="E1468">
        <v>0.3415132924335378</v>
      </c>
    </row>
    <row r="1469" spans="1:5">
      <c r="A1469" s="1">
        <v>1467</v>
      </c>
      <c r="B1469">
        <v>0.5091038346290588</v>
      </c>
      <c r="C1469">
        <v>1468</v>
      </c>
      <c r="D1469">
        <v>502</v>
      </c>
      <c r="E1469">
        <v>0.3419618528610354</v>
      </c>
    </row>
    <row r="1470" spans="1:5">
      <c r="A1470" s="1">
        <v>1468</v>
      </c>
      <c r="B1470">
        <v>0.5091238617897034</v>
      </c>
      <c r="C1470">
        <v>1469</v>
      </c>
      <c r="D1470">
        <v>503</v>
      </c>
      <c r="E1470">
        <v>0.3424098025867937</v>
      </c>
    </row>
    <row r="1471" spans="1:5">
      <c r="A1471" s="1">
        <v>1469</v>
      </c>
      <c r="B1471">
        <v>0.5091562271118164</v>
      </c>
      <c r="C1471">
        <v>1470</v>
      </c>
      <c r="D1471">
        <v>504</v>
      </c>
      <c r="E1471">
        <v>0.3428571428571429</v>
      </c>
    </row>
    <row r="1472" spans="1:5">
      <c r="A1472" s="1">
        <v>1470</v>
      </c>
      <c r="B1472">
        <v>0.5091999173164368</v>
      </c>
      <c r="C1472">
        <v>1471</v>
      </c>
      <c r="D1472">
        <v>505</v>
      </c>
      <c r="E1472">
        <v>0.3433038749150238</v>
      </c>
    </row>
    <row r="1473" spans="1:5">
      <c r="A1473" s="1">
        <v>1471</v>
      </c>
      <c r="B1473">
        <v>0.5092922449111938</v>
      </c>
      <c r="C1473">
        <v>1472</v>
      </c>
      <c r="D1473">
        <v>506</v>
      </c>
      <c r="E1473">
        <v>0.34375</v>
      </c>
    </row>
    <row r="1474" spans="1:5">
      <c r="A1474" s="1">
        <v>1472</v>
      </c>
      <c r="B1474">
        <v>0.5095580220222473</v>
      </c>
      <c r="C1474">
        <v>1473</v>
      </c>
      <c r="D1474">
        <v>507</v>
      </c>
      <c r="E1474">
        <v>0.3441955193482689</v>
      </c>
    </row>
    <row r="1475" spans="1:5">
      <c r="A1475" s="1">
        <v>1473</v>
      </c>
      <c r="B1475">
        <v>0.509574830532074</v>
      </c>
      <c r="C1475">
        <v>1474</v>
      </c>
      <c r="D1475">
        <v>507</v>
      </c>
      <c r="E1475">
        <v>0.3439620081411126</v>
      </c>
    </row>
    <row r="1476" spans="1:5">
      <c r="A1476" s="1">
        <v>1474</v>
      </c>
      <c r="B1476">
        <v>0.5096091628074646</v>
      </c>
      <c r="C1476">
        <v>1475</v>
      </c>
      <c r="D1476">
        <v>507</v>
      </c>
      <c r="E1476">
        <v>0.3437288135593221</v>
      </c>
    </row>
    <row r="1477" spans="1:5">
      <c r="A1477" s="1">
        <v>1475</v>
      </c>
      <c r="B1477">
        <v>0.5097689628601074</v>
      </c>
      <c r="C1477">
        <v>1476</v>
      </c>
      <c r="D1477">
        <v>507</v>
      </c>
      <c r="E1477">
        <v>0.3434959349593496</v>
      </c>
    </row>
    <row r="1478" spans="1:5">
      <c r="A1478" s="1">
        <v>1476</v>
      </c>
      <c r="B1478">
        <v>0.5098809599876404</v>
      </c>
      <c r="C1478">
        <v>1477</v>
      </c>
      <c r="D1478">
        <v>507</v>
      </c>
      <c r="E1478">
        <v>0.3432633716993906</v>
      </c>
    </row>
    <row r="1479" spans="1:5">
      <c r="A1479" s="1">
        <v>1477</v>
      </c>
      <c r="B1479">
        <v>0.5099840760231018</v>
      </c>
      <c r="C1479">
        <v>1478</v>
      </c>
      <c r="D1479">
        <v>507</v>
      </c>
      <c r="E1479">
        <v>0.3430311231393776</v>
      </c>
    </row>
    <row r="1480" spans="1:5">
      <c r="A1480" s="1">
        <v>1478</v>
      </c>
      <c r="B1480">
        <v>0.5101988315582275</v>
      </c>
      <c r="C1480">
        <v>1479</v>
      </c>
      <c r="D1480">
        <v>507</v>
      </c>
      <c r="E1480">
        <v>0.3427991886409736</v>
      </c>
    </row>
    <row r="1481" spans="1:5">
      <c r="A1481" s="1">
        <v>1479</v>
      </c>
      <c r="B1481">
        <v>0.5102109313011169</v>
      </c>
      <c r="C1481">
        <v>1480</v>
      </c>
      <c r="D1481">
        <v>507</v>
      </c>
      <c r="E1481">
        <v>0.3425675675675676</v>
      </c>
    </row>
    <row r="1482" spans="1:5">
      <c r="A1482" s="1">
        <v>1480</v>
      </c>
      <c r="B1482">
        <v>0.5102756023406982</v>
      </c>
      <c r="C1482">
        <v>1481</v>
      </c>
      <c r="D1482">
        <v>508</v>
      </c>
      <c r="E1482">
        <v>0.3430114787305875</v>
      </c>
    </row>
    <row r="1483" spans="1:5">
      <c r="A1483" s="1">
        <v>1481</v>
      </c>
      <c r="B1483">
        <v>0.5108550190925598</v>
      </c>
      <c r="C1483">
        <v>1482</v>
      </c>
      <c r="D1483">
        <v>508</v>
      </c>
      <c r="E1483">
        <v>0.3427800269905533</v>
      </c>
    </row>
    <row r="1484" spans="1:5">
      <c r="A1484" s="1">
        <v>1482</v>
      </c>
      <c r="B1484">
        <v>0.5108945369720459</v>
      </c>
      <c r="C1484">
        <v>1483</v>
      </c>
      <c r="D1484">
        <v>508</v>
      </c>
      <c r="E1484">
        <v>0.3425488873904248</v>
      </c>
    </row>
    <row r="1485" spans="1:5">
      <c r="A1485" s="1">
        <v>1483</v>
      </c>
      <c r="B1485">
        <v>0.5110464096069336</v>
      </c>
      <c r="C1485">
        <v>1484</v>
      </c>
      <c r="D1485">
        <v>508</v>
      </c>
      <c r="E1485">
        <v>0.3423180592991914</v>
      </c>
    </row>
    <row r="1486" spans="1:5">
      <c r="A1486" s="1">
        <v>1484</v>
      </c>
      <c r="B1486">
        <v>0.5111119151115417</v>
      </c>
      <c r="C1486">
        <v>1485</v>
      </c>
      <c r="D1486">
        <v>508</v>
      </c>
      <c r="E1486">
        <v>0.3420875420875421</v>
      </c>
    </row>
    <row r="1487" spans="1:5">
      <c r="A1487" s="1">
        <v>1485</v>
      </c>
      <c r="B1487">
        <v>0.5112226605415344</v>
      </c>
      <c r="C1487">
        <v>1486</v>
      </c>
      <c r="D1487">
        <v>509</v>
      </c>
      <c r="E1487">
        <v>0.3425302826379543</v>
      </c>
    </row>
    <row r="1488" spans="1:5">
      <c r="A1488" s="1">
        <v>1486</v>
      </c>
      <c r="B1488">
        <v>0.5112491250038147</v>
      </c>
      <c r="C1488">
        <v>1487</v>
      </c>
      <c r="D1488">
        <v>510</v>
      </c>
      <c r="E1488">
        <v>0.3429724277067922</v>
      </c>
    </row>
    <row r="1489" spans="1:5">
      <c r="A1489" s="1">
        <v>1487</v>
      </c>
      <c r="B1489">
        <v>0.5112729072570801</v>
      </c>
      <c r="C1489">
        <v>1488</v>
      </c>
      <c r="D1489">
        <v>511</v>
      </c>
      <c r="E1489">
        <v>0.3434139784946236</v>
      </c>
    </row>
    <row r="1490" spans="1:5">
      <c r="A1490" s="1">
        <v>1488</v>
      </c>
      <c r="B1490">
        <v>0.5113471150398254</v>
      </c>
      <c r="C1490">
        <v>1489</v>
      </c>
      <c r="D1490">
        <v>512</v>
      </c>
      <c r="E1490">
        <v>0.3438549361987912</v>
      </c>
    </row>
    <row r="1491" spans="1:5">
      <c r="A1491" s="1">
        <v>1489</v>
      </c>
      <c r="B1491">
        <v>0.5114530920982361</v>
      </c>
      <c r="C1491">
        <v>1490</v>
      </c>
      <c r="D1491">
        <v>513</v>
      </c>
      <c r="E1491">
        <v>0.3442953020134228</v>
      </c>
    </row>
    <row r="1492" spans="1:5">
      <c r="A1492" s="1">
        <v>1490</v>
      </c>
      <c r="B1492">
        <v>0.5117486119270325</v>
      </c>
      <c r="C1492">
        <v>1491</v>
      </c>
      <c r="D1492">
        <v>514</v>
      </c>
      <c r="E1492">
        <v>0.3447350771294433</v>
      </c>
    </row>
    <row r="1493" spans="1:5">
      <c r="A1493" s="1">
        <v>1491</v>
      </c>
      <c r="B1493">
        <v>0.5119046568870544</v>
      </c>
      <c r="C1493">
        <v>1492</v>
      </c>
      <c r="D1493">
        <v>515</v>
      </c>
      <c r="E1493">
        <v>0.3451742627345845</v>
      </c>
    </row>
    <row r="1494" spans="1:5">
      <c r="A1494" s="1">
        <v>1492</v>
      </c>
      <c r="B1494">
        <v>0.511963427066803</v>
      </c>
      <c r="C1494">
        <v>1493</v>
      </c>
      <c r="D1494">
        <v>515</v>
      </c>
      <c r="E1494">
        <v>0.3449430676490288</v>
      </c>
    </row>
    <row r="1495" spans="1:5">
      <c r="A1495" s="1">
        <v>1493</v>
      </c>
      <c r="B1495">
        <v>0.5119965076446533</v>
      </c>
      <c r="C1495">
        <v>1494</v>
      </c>
      <c r="D1495">
        <v>516</v>
      </c>
      <c r="E1495">
        <v>0.3453815261044177</v>
      </c>
    </row>
    <row r="1496" spans="1:5">
      <c r="A1496" s="1">
        <v>1494</v>
      </c>
      <c r="B1496">
        <v>0.512065052986145</v>
      </c>
      <c r="C1496">
        <v>1495</v>
      </c>
      <c r="D1496">
        <v>516</v>
      </c>
      <c r="E1496">
        <v>0.3451505016722408</v>
      </c>
    </row>
    <row r="1497" spans="1:5">
      <c r="A1497" s="1">
        <v>1495</v>
      </c>
      <c r="B1497">
        <v>0.5122433304786682</v>
      </c>
      <c r="C1497">
        <v>1496</v>
      </c>
      <c r="D1497">
        <v>516</v>
      </c>
      <c r="E1497">
        <v>0.3449197860962567</v>
      </c>
    </row>
    <row r="1498" spans="1:5">
      <c r="A1498" s="1">
        <v>1496</v>
      </c>
      <c r="B1498">
        <v>0.5122566819190979</v>
      </c>
      <c r="C1498">
        <v>1497</v>
      </c>
      <c r="D1498">
        <v>517</v>
      </c>
      <c r="E1498">
        <v>0.3453573814295257</v>
      </c>
    </row>
    <row r="1499" spans="1:5">
      <c r="A1499" s="1">
        <v>1497</v>
      </c>
      <c r="B1499">
        <v>0.5124298334121704</v>
      </c>
      <c r="C1499">
        <v>1498</v>
      </c>
      <c r="D1499">
        <v>517</v>
      </c>
      <c r="E1499">
        <v>0.3451268357810414</v>
      </c>
    </row>
    <row r="1500" spans="1:5">
      <c r="A1500" s="1">
        <v>1498</v>
      </c>
      <c r="B1500">
        <v>0.5125719904899597</v>
      </c>
      <c r="C1500">
        <v>1499</v>
      </c>
      <c r="D1500">
        <v>517</v>
      </c>
      <c r="E1500">
        <v>0.3448965977318212</v>
      </c>
    </row>
    <row r="1501" spans="1:5">
      <c r="A1501" s="1">
        <v>1499</v>
      </c>
      <c r="B1501">
        <v>0.5128077268600464</v>
      </c>
      <c r="C1501">
        <v>1500</v>
      </c>
      <c r="D1501">
        <v>517</v>
      </c>
      <c r="E1501">
        <v>0.3446666666666667</v>
      </c>
    </row>
    <row r="1502" spans="1:5">
      <c r="A1502" s="1">
        <v>1500</v>
      </c>
      <c r="B1502">
        <v>0.5131118297576904</v>
      </c>
      <c r="C1502">
        <v>1501</v>
      </c>
      <c r="D1502">
        <v>518</v>
      </c>
      <c r="E1502">
        <v>0.3451032644903398</v>
      </c>
    </row>
    <row r="1503" spans="1:5">
      <c r="A1503" s="1">
        <v>1501</v>
      </c>
      <c r="B1503">
        <v>0.5131654143333435</v>
      </c>
      <c r="C1503">
        <v>1502</v>
      </c>
      <c r="D1503">
        <v>518</v>
      </c>
      <c r="E1503">
        <v>0.3448735019973369</v>
      </c>
    </row>
    <row r="1504" spans="1:5">
      <c r="A1504" s="1">
        <v>1502</v>
      </c>
      <c r="B1504">
        <v>0.5131765007972717</v>
      </c>
      <c r="C1504">
        <v>1503</v>
      </c>
      <c r="D1504">
        <v>519</v>
      </c>
      <c r="E1504">
        <v>0.345309381237525</v>
      </c>
    </row>
    <row r="1505" spans="1:5">
      <c r="A1505" s="1">
        <v>1503</v>
      </c>
      <c r="B1505">
        <v>0.5132484436035156</v>
      </c>
      <c r="C1505">
        <v>1504</v>
      </c>
      <c r="D1505">
        <v>520</v>
      </c>
      <c r="E1505">
        <v>0.3457446808510639</v>
      </c>
    </row>
    <row r="1506" spans="1:5">
      <c r="A1506" s="1">
        <v>1504</v>
      </c>
      <c r="B1506">
        <v>0.5133252739906311</v>
      </c>
      <c r="C1506">
        <v>1505</v>
      </c>
      <c r="D1506">
        <v>521</v>
      </c>
      <c r="E1506">
        <v>0.3461794019933555</v>
      </c>
    </row>
    <row r="1507" spans="1:5">
      <c r="A1507" s="1">
        <v>1505</v>
      </c>
      <c r="B1507">
        <v>0.5134744048118591</v>
      </c>
      <c r="C1507">
        <v>1506</v>
      </c>
      <c r="D1507">
        <v>522</v>
      </c>
      <c r="E1507">
        <v>0.3466135458167331</v>
      </c>
    </row>
    <row r="1508" spans="1:5">
      <c r="A1508" s="1">
        <v>1506</v>
      </c>
      <c r="B1508">
        <v>0.5135649442672729</v>
      </c>
      <c r="C1508">
        <v>1507</v>
      </c>
      <c r="D1508">
        <v>523</v>
      </c>
      <c r="E1508">
        <v>0.3470471134704711</v>
      </c>
    </row>
    <row r="1509" spans="1:5">
      <c r="A1509" s="1">
        <v>1507</v>
      </c>
      <c r="B1509">
        <v>0.5135836601257324</v>
      </c>
      <c r="C1509">
        <v>1508</v>
      </c>
      <c r="D1509">
        <v>523</v>
      </c>
      <c r="E1509">
        <v>0.3468169761273209</v>
      </c>
    </row>
    <row r="1510" spans="1:5">
      <c r="A1510" s="1">
        <v>1508</v>
      </c>
      <c r="B1510">
        <v>0.5135851502418518</v>
      </c>
      <c r="C1510">
        <v>1509</v>
      </c>
      <c r="D1510">
        <v>524</v>
      </c>
      <c r="E1510">
        <v>0.3472498343273691</v>
      </c>
    </row>
    <row r="1511" spans="1:5">
      <c r="A1511" s="1">
        <v>1509</v>
      </c>
      <c r="B1511">
        <v>0.5136258602142334</v>
      </c>
      <c r="C1511">
        <v>1510</v>
      </c>
      <c r="D1511">
        <v>525</v>
      </c>
      <c r="E1511">
        <v>0.347682119205298</v>
      </c>
    </row>
    <row r="1512" spans="1:5">
      <c r="A1512" s="1">
        <v>1510</v>
      </c>
      <c r="B1512">
        <v>0.5136345028877258</v>
      </c>
      <c r="C1512">
        <v>1511</v>
      </c>
      <c r="D1512">
        <v>526</v>
      </c>
      <c r="E1512">
        <v>0.3481138318994044</v>
      </c>
    </row>
    <row r="1513" spans="1:5">
      <c r="A1513" s="1">
        <v>1511</v>
      </c>
      <c r="B1513">
        <v>0.5136867761611938</v>
      </c>
      <c r="C1513">
        <v>1512</v>
      </c>
      <c r="D1513">
        <v>527</v>
      </c>
      <c r="E1513">
        <v>0.3485449735449735</v>
      </c>
    </row>
    <row r="1514" spans="1:5">
      <c r="A1514" s="1">
        <v>1512</v>
      </c>
      <c r="B1514">
        <v>0.5140091776847839</v>
      </c>
      <c r="C1514">
        <v>1513</v>
      </c>
      <c r="D1514">
        <v>528</v>
      </c>
      <c r="E1514">
        <v>0.3489755452742895</v>
      </c>
    </row>
    <row r="1515" spans="1:5">
      <c r="A1515" s="1">
        <v>1513</v>
      </c>
      <c r="B1515">
        <v>0.5147464871406555</v>
      </c>
      <c r="C1515">
        <v>1514</v>
      </c>
      <c r="D1515">
        <v>528</v>
      </c>
      <c r="E1515">
        <v>0.3487450462351387</v>
      </c>
    </row>
    <row r="1516" spans="1:5">
      <c r="A1516" s="1">
        <v>1514</v>
      </c>
      <c r="B1516">
        <v>0.5147853493690491</v>
      </c>
      <c r="C1516">
        <v>1515</v>
      </c>
      <c r="D1516">
        <v>529</v>
      </c>
      <c r="E1516">
        <v>0.3491749174917492</v>
      </c>
    </row>
    <row r="1517" spans="1:5">
      <c r="A1517" s="1">
        <v>1515</v>
      </c>
      <c r="B1517">
        <v>0.5149999260902405</v>
      </c>
      <c r="C1517">
        <v>1516</v>
      </c>
      <c r="D1517">
        <v>529</v>
      </c>
      <c r="E1517">
        <v>0.3489445910290238</v>
      </c>
    </row>
    <row r="1518" spans="1:5">
      <c r="A1518" s="1">
        <v>1516</v>
      </c>
      <c r="B1518">
        <v>0.5153853893280029</v>
      </c>
      <c r="C1518">
        <v>1517</v>
      </c>
      <c r="D1518">
        <v>530</v>
      </c>
      <c r="E1518">
        <v>0.3493737640079104</v>
      </c>
    </row>
    <row r="1519" spans="1:5">
      <c r="A1519" s="1">
        <v>1517</v>
      </c>
      <c r="B1519">
        <v>0.5154980421066284</v>
      </c>
      <c r="C1519">
        <v>1518</v>
      </c>
      <c r="D1519">
        <v>530</v>
      </c>
      <c r="E1519">
        <v>0.3491436100131752</v>
      </c>
    </row>
    <row r="1520" spans="1:5">
      <c r="A1520" s="1">
        <v>1518</v>
      </c>
      <c r="B1520">
        <v>0.5155276656150818</v>
      </c>
      <c r="C1520">
        <v>1519</v>
      </c>
      <c r="D1520">
        <v>530</v>
      </c>
      <c r="E1520">
        <v>0.3489137590520079</v>
      </c>
    </row>
    <row r="1521" spans="1:5">
      <c r="A1521" s="1">
        <v>1519</v>
      </c>
      <c r="B1521">
        <v>0.5160091519355774</v>
      </c>
      <c r="C1521">
        <v>1520</v>
      </c>
      <c r="D1521">
        <v>531</v>
      </c>
      <c r="E1521">
        <v>0.3493421052631579</v>
      </c>
    </row>
    <row r="1522" spans="1:5">
      <c r="A1522" s="1">
        <v>1520</v>
      </c>
      <c r="B1522">
        <v>0.5160806179046631</v>
      </c>
      <c r="C1522">
        <v>1521</v>
      </c>
      <c r="D1522">
        <v>532</v>
      </c>
      <c r="E1522">
        <v>0.3497698882314267</v>
      </c>
    </row>
    <row r="1523" spans="1:5">
      <c r="A1523" s="1">
        <v>1521</v>
      </c>
      <c r="B1523">
        <v>0.5161491632461548</v>
      </c>
      <c r="C1523">
        <v>1522</v>
      </c>
      <c r="D1523">
        <v>532</v>
      </c>
      <c r="E1523">
        <v>0.3495400788436268</v>
      </c>
    </row>
    <row r="1524" spans="1:5">
      <c r="A1524" s="1">
        <v>1522</v>
      </c>
      <c r="B1524">
        <v>0.5162475109100342</v>
      </c>
      <c r="C1524">
        <v>1523</v>
      </c>
      <c r="D1524">
        <v>533</v>
      </c>
      <c r="E1524">
        <v>0.3499671700590939</v>
      </c>
    </row>
    <row r="1525" spans="1:5">
      <c r="A1525" s="1">
        <v>1523</v>
      </c>
      <c r="B1525">
        <v>0.5165008306503296</v>
      </c>
      <c r="C1525">
        <v>1524</v>
      </c>
      <c r="D1525">
        <v>533</v>
      </c>
      <c r="E1525">
        <v>0.349737532808399</v>
      </c>
    </row>
    <row r="1526" spans="1:5">
      <c r="A1526" s="1">
        <v>1524</v>
      </c>
      <c r="B1526">
        <v>0.5165278911590576</v>
      </c>
      <c r="C1526">
        <v>1525</v>
      </c>
      <c r="D1526">
        <v>533</v>
      </c>
      <c r="E1526">
        <v>0.3495081967213114</v>
      </c>
    </row>
    <row r="1527" spans="1:5">
      <c r="A1527" s="1">
        <v>1525</v>
      </c>
      <c r="B1527">
        <v>0.5165372490882874</v>
      </c>
      <c r="C1527">
        <v>1526</v>
      </c>
      <c r="D1527">
        <v>533</v>
      </c>
      <c r="E1527">
        <v>0.3492791612057667</v>
      </c>
    </row>
    <row r="1528" spans="1:5">
      <c r="A1528" s="1">
        <v>1526</v>
      </c>
      <c r="B1528">
        <v>0.5165467262268066</v>
      </c>
      <c r="C1528">
        <v>1527</v>
      </c>
      <c r="D1528">
        <v>534</v>
      </c>
      <c r="E1528">
        <v>0.3497053045186641</v>
      </c>
    </row>
    <row r="1529" spans="1:5">
      <c r="A1529" s="1">
        <v>1527</v>
      </c>
      <c r="B1529">
        <v>0.5166764855384827</v>
      </c>
      <c r="C1529">
        <v>1528</v>
      </c>
      <c r="D1529">
        <v>535</v>
      </c>
      <c r="E1529">
        <v>0.350130890052356</v>
      </c>
    </row>
    <row r="1530" spans="1:5">
      <c r="A1530" s="1">
        <v>1528</v>
      </c>
      <c r="B1530">
        <v>0.5167014002799988</v>
      </c>
      <c r="C1530">
        <v>1529</v>
      </c>
      <c r="D1530">
        <v>535</v>
      </c>
      <c r="E1530">
        <v>0.3499018966644866</v>
      </c>
    </row>
    <row r="1531" spans="1:5">
      <c r="A1531" s="1">
        <v>1529</v>
      </c>
      <c r="B1531">
        <v>0.5167086124420166</v>
      </c>
      <c r="C1531">
        <v>1530</v>
      </c>
      <c r="D1531">
        <v>535</v>
      </c>
      <c r="E1531">
        <v>0.3496732026143791</v>
      </c>
    </row>
    <row r="1532" spans="1:5">
      <c r="A1532" s="1">
        <v>1530</v>
      </c>
      <c r="B1532">
        <v>0.5167090892791748</v>
      </c>
      <c r="C1532">
        <v>1531</v>
      </c>
      <c r="D1532">
        <v>535</v>
      </c>
      <c r="E1532">
        <v>0.3494448073154801</v>
      </c>
    </row>
    <row r="1533" spans="1:5">
      <c r="A1533" s="1">
        <v>1531</v>
      </c>
      <c r="B1533">
        <v>0.5167701244354248</v>
      </c>
      <c r="C1533">
        <v>1532</v>
      </c>
      <c r="D1533">
        <v>535</v>
      </c>
      <c r="E1533">
        <v>0.3492167101827676</v>
      </c>
    </row>
    <row r="1534" spans="1:5">
      <c r="A1534" s="1">
        <v>1532</v>
      </c>
      <c r="B1534">
        <v>0.5169463753700256</v>
      </c>
      <c r="C1534">
        <v>1533</v>
      </c>
      <c r="D1534">
        <v>535</v>
      </c>
      <c r="E1534">
        <v>0.3489889106327462</v>
      </c>
    </row>
    <row r="1535" spans="1:5">
      <c r="A1535" s="1">
        <v>1533</v>
      </c>
      <c r="B1535">
        <v>0.517042875289917</v>
      </c>
      <c r="C1535">
        <v>1534</v>
      </c>
      <c r="D1535">
        <v>535</v>
      </c>
      <c r="E1535">
        <v>0.348761408083442</v>
      </c>
    </row>
    <row r="1536" spans="1:5">
      <c r="A1536" s="1">
        <v>1534</v>
      </c>
      <c r="B1536">
        <v>0.5174100995063782</v>
      </c>
      <c r="C1536">
        <v>1535</v>
      </c>
      <c r="D1536">
        <v>535</v>
      </c>
      <c r="E1536">
        <v>0.3485342019543974</v>
      </c>
    </row>
    <row r="1537" spans="1:5">
      <c r="A1537" s="1">
        <v>1535</v>
      </c>
      <c r="B1537">
        <v>0.5174512267112732</v>
      </c>
      <c r="C1537">
        <v>1536</v>
      </c>
      <c r="D1537">
        <v>536</v>
      </c>
      <c r="E1537">
        <v>0.3489583333333333</v>
      </c>
    </row>
    <row r="1538" spans="1:5">
      <c r="A1538" s="1">
        <v>1536</v>
      </c>
      <c r="B1538">
        <v>0.5174954533576965</v>
      </c>
      <c r="C1538">
        <v>1537</v>
      </c>
      <c r="D1538">
        <v>536</v>
      </c>
      <c r="E1538">
        <v>0.3487312947299935</v>
      </c>
    </row>
    <row r="1539" spans="1:5">
      <c r="A1539" s="1">
        <v>1537</v>
      </c>
      <c r="B1539">
        <v>0.5175763964653015</v>
      </c>
      <c r="C1539">
        <v>1538</v>
      </c>
      <c r="D1539">
        <v>536</v>
      </c>
      <c r="E1539">
        <v>0.3485045513654096</v>
      </c>
    </row>
    <row r="1540" spans="1:5">
      <c r="A1540" s="1">
        <v>1538</v>
      </c>
      <c r="B1540">
        <v>0.5175831913948059</v>
      </c>
      <c r="C1540">
        <v>1539</v>
      </c>
      <c r="D1540">
        <v>537</v>
      </c>
      <c r="E1540">
        <v>0.3489278752436647</v>
      </c>
    </row>
    <row r="1541" spans="1:5">
      <c r="A1541" s="1">
        <v>1539</v>
      </c>
      <c r="B1541">
        <v>0.5179285407066345</v>
      </c>
      <c r="C1541">
        <v>1540</v>
      </c>
      <c r="D1541">
        <v>537</v>
      </c>
      <c r="E1541">
        <v>0.3487012987012987</v>
      </c>
    </row>
    <row r="1542" spans="1:5">
      <c r="A1542" s="1">
        <v>1540</v>
      </c>
      <c r="B1542">
        <v>0.5179359316825867</v>
      </c>
      <c r="C1542">
        <v>1541</v>
      </c>
      <c r="D1542">
        <v>537</v>
      </c>
      <c r="E1542">
        <v>0.3484750162232317</v>
      </c>
    </row>
    <row r="1543" spans="1:5">
      <c r="A1543" s="1">
        <v>1541</v>
      </c>
      <c r="B1543">
        <v>0.5181425809860229</v>
      </c>
      <c r="C1543">
        <v>1542</v>
      </c>
      <c r="D1543">
        <v>537</v>
      </c>
      <c r="E1543">
        <v>0.3482490272373541</v>
      </c>
    </row>
    <row r="1544" spans="1:5">
      <c r="A1544" s="1">
        <v>1542</v>
      </c>
      <c r="B1544">
        <v>0.5183618664741516</v>
      </c>
      <c r="C1544">
        <v>1543</v>
      </c>
      <c r="D1544">
        <v>537</v>
      </c>
      <c r="E1544">
        <v>0.3480233311730395</v>
      </c>
    </row>
    <row r="1545" spans="1:5">
      <c r="A1545" s="1">
        <v>1543</v>
      </c>
      <c r="B1545">
        <v>0.5186077952384949</v>
      </c>
      <c r="C1545">
        <v>1544</v>
      </c>
      <c r="D1545">
        <v>537</v>
      </c>
      <c r="E1545">
        <v>0.3477979274611399</v>
      </c>
    </row>
    <row r="1546" spans="1:5">
      <c r="A1546" s="1">
        <v>1544</v>
      </c>
      <c r="B1546">
        <v>0.5187495350837708</v>
      </c>
      <c r="C1546">
        <v>1545</v>
      </c>
      <c r="D1546">
        <v>538</v>
      </c>
      <c r="E1546">
        <v>0.3482200647249191</v>
      </c>
    </row>
    <row r="1547" spans="1:5">
      <c r="A1547" s="1">
        <v>1545</v>
      </c>
      <c r="B1547">
        <v>0.5190644860267639</v>
      </c>
      <c r="C1547">
        <v>1546</v>
      </c>
      <c r="D1547">
        <v>539</v>
      </c>
      <c r="E1547">
        <v>0.3486416558861578</v>
      </c>
    </row>
    <row r="1548" spans="1:5">
      <c r="A1548" s="1">
        <v>1546</v>
      </c>
      <c r="B1548">
        <v>0.5191693305969238</v>
      </c>
      <c r="C1548">
        <v>1547</v>
      </c>
      <c r="D1548">
        <v>540</v>
      </c>
      <c r="E1548">
        <v>0.3490627020038785</v>
      </c>
    </row>
    <row r="1549" spans="1:5">
      <c r="A1549" s="1">
        <v>1547</v>
      </c>
      <c r="B1549">
        <v>0.5192975401878357</v>
      </c>
      <c r="C1549">
        <v>1548</v>
      </c>
      <c r="D1549">
        <v>540</v>
      </c>
      <c r="E1549">
        <v>0.3488372093023256</v>
      </c>
    </row>
    <row r="1550" spans="1:5">
      <c r="A1550" s="1">
        <v>1548</v>
      </c>
      <c r="B1550">
        <v>0.5196480751037598</v>
      </c>
      <c r="C1550">
        <v>1549</v>
      </c>
      <c r="D1550">
        <v>541</v>
      </c>
      <c r="E1550">
        <v>0.3492575855390574</v>
      </c>
    </row>
    <row r="1551" spans="1:5">
      <c r="A1551" s="1">
        <v>1549</v>
      </c>
      <c r="B1551">
        <v>0.5197058320045471</v>
      </c>
      <c r="C1551">
        <v>1550</v>
      </c>
      <c r="D1551">
        <v>541</v>
      </c>
      <c r="E1551">
        <v>0.3490322580645162</v>
      </c>
    </row>
    <row r="1552" spans="1:5">
      <c r="A1552" s="1">
        <v>1550</v>
      </c>
      <c r="B1552">
        <v>0.5197817087173462</v>
      </c>
      <c r="C1552">
        <v>1551</v>
      </c>
      <c r="D1552">
        <v>541</v>
      </c>
      <c r="E1552">
        <v>0.3488072211476467</v>
      </c>
    </row>
    <row r="1553" spans="1:5">
      <c r="A1553" s="1">
        <v>1551</v>
      </c>
      <c r="B1553">
        <v>0.5198746919631958</v>
      </c>
      <c r="C1553">
        <v>1552</v>
      </c>
      <c r="D1553">
        <v>541</v>
      </c>
      <c r="E1553">
        <v>0.3485824742268041</v>
      </c>
    </row>
    <row r="1554" spans="1:5">
      <c r="A1554" s="1">
        <v>1552</v>
      </c>
      <c r="B1554">
        <v>0.5199338793754578</v>
      </c>
      <c r="C1554">
        <v>1553</v>
      </c>
      <c r="D1554">
        <v>542</v>
      </c>
      <c r="E1554">
        <v>0.3490019317450097</v>
      </c>
    </row>
    <row r="1555" spans="1:5">
      <c r="A1555" s="1">
        <v>1553</v>
      </c>
      <c r="B1555">
        <v>0.5202803611755371</v>
      </c>
      <c r="C1555">
        <v>1554</v>
      </c>
      <c r="D1555">
        <v>542</v>
      </c>
      <c r="E1555">
        <v>0.3487773487773488</v>
      </c>
    </row>
    <row r="1556" spans="1:5">
      <c r="A1556" s="1">
        <v>1554</v>
      </c>
      <c r="B1556">
        <v>0.5203077793121338</v>
      </c>
      <c r="C1556">
        <v>1555</v>
      </c>
      <c r="D1556">
        <v>543</v>
      </c>
      <c r="E1556">
        <v>0.3491961414790997</v>
      </c>
    </row>
    <row r="1557" spans="1:5">
      <c r="A1557" s="1">
        <v>1555</v>
      </c>
      <c r="B1557">
        <v>0.5205101370811462</v>
      </c>
      <c r="C1557">
        <v>1556</v>
      </c>
      <c r="D1557">
        <v>543</v>
      </c>
      <c r="E1557">
        <v>0.3489717223650385</v>
      </c>
    </row>
    <row r="1558" spans="1:5">
      <c r="A1558" s="1">
        <v>1556</v>
      </c>
      <c r="B1558">
        <v>0.5205956697463989</v>
      </c>
      <c r="C1558">
        <v>1557</v>
      </c>
      <c r="D1558">
        <v>544</v>
      </c>
      <c r="E1558">
        <v>0.3493898522800257</v>
      </c>
    </row>
    <row r="1559" spans="1:5">
      <c r="A1559" s="1">
        <v>1557</v>
      </c>
      <c r="B1559">
        <v>0.5206367373466492</v>
      </c>
      <c r="C1559">
        <v>1558</v>
      </c>
      <c r="D1559">
        <v>545</v>
      </c>
      <c r="E1559">
        <v>0.3498074454428755</v>
      </c>
    </row>
    <row r="1560" spans="1:5">
      <c r="A1560" s="1">
        <v>1558</v>
      </c>
      <c r="B1560">
        <v>0.5207171440124512</v>
      </c>
      <c r="C1560">
        <v>1559</v>
      </c>
      <c r="D1560">
        <v>546</v>
      </c>
      <c r="E1560">
        <v>0.3502245028864657</v>
      </c>
    </row>
    <row r="1561" spans="1:5">
      <c r="A1561" s="1">
        <v>1559</v>
      </c>
      <c r="B1561">
        <v>0.5210403800010681</v>
      </c>
      <c r="C1561">
        <v>1560</v>
      </c>
      <c r="D1561">
        <v>547</v>
      </c>
      <c r="E1561">
        <v>0.3506410256410256</v>
      </c>
    </row>
    <row r="1562" spans="1:5">
      <c r="A1562" s="1">
        <v>1560</v>
      </c>
      <c r="B1562">
        <v>0.5212382078170776</v>
      </c>
      <c r="C1562">
        <v>1561</v>
      </c>
      <c r="D1562">
        <v>547</v>
      </c>
      <c r="E1562">
        <v>0.350416399743754</v>
      </c>
    </row>
    <row r="1563" spans="1:5">
      <c r="A1563" s="1">
        <v>1561</v>
      </c>
      <c r="B1563">
        <v>0.5214621424674988</v>
      </c>
      <c r="C1563">
        <v>1562</v>
      </c>
      <c r="D1563">
        <v>548</v>
      </c>
      <c r="E1563">
        <v>0.3508322663252241</v>
      </c>
    </row>
    <row r="1564" spans="1:5">
      <c r="A1564" s="1">
        <v>1562</v>
      </c>
      <c r="B1564">
        <v>0.5214784145355225</v>
      </c>
      <c r="C1564">
        <v>1563</v>
      </c>
      <c r="D1564">
        <v>549</v>
      </c>
      <c r="E1564">
        <v>0.3512476007677543</v>
      </c>
    </row>
    <row r="1565" spans="1:5">
      <c r="A1565" s="1">
        <v>1563</v>
      </c>
      <c r="B1565">
        <v>0.5216166377067566</v>
      </c>
      <c r="C1565">
        <v>1564</v>
      </c>
      <c r="D1565">
        <v>550</v>
      </c>
      <c r="E1565">
        <v>0.3516624040920716</v>
      </c>
    </row>
    <row r="1566" spans="1:5">
      <c r="A1566" s="1">
        <v>1564</v>
      </c>
      <c r="B1566">
        <v>0.5218823552131653</v>
      </c>
      <c r="C1566">
        <v>1565</v>
      </c>
      <c r="D1566">
        <v>550</v>
      </c>
      <c r="E1566">
        <v>0.3514376996805112</v>
      </c>
    </row>
    <row r="1567" spans="1:5">
      <c r="A1567" s="1">
        <v>1565</v>
      </c>
      <c r="B1567">
        <v>0.52199387550354</v>
      </c>
      <c r="C1567">
        <v>1566</v>
      </c>
      <c r="D1567">
        <v>551</v>
      </c>
      <c r="E1567">
        <v>0.3518518518518519</v>
      </c>
    </row>
    <row r="1568" spans="1:5">
      <c r="A1568" s="1">
        <v>1566</v>
      </c>
      <c r="B1568">
        <v>0.522121250629425</v>
      </c>
      <c r="C1568">
        <v>1567</v>
      </c>
      <c r="D1568">
        <v>551</v>
      </c>
      <c r="E1568">
        <v>0.3516273133375877</v>
      </c>
    </row>
    <row r="1569" spans="1:5">
      <c r="A1569" s="1">
        <v>1567</v>
      </c>
      <c r="B1569">
        <v>0.5221871137619019</v>
      </c>
      <c r="C1569">
        <v>1568</v>
      </c>
      <c r="D1569">
        <v>551</v>
      </c>
      <c r="E1569">
        <v>0.3514030612244898</v>
      </c>
    </row>
    <row r="1570" spans="1:5">
      <c r="A1570" s="1">
        <v>1568</v>
      </c>
      <c r="B1570">
        <v>0.5221923589706421</v>
      </c>
      <c r="C1570">
        <v>1569</v>
      </c>
      <c r="D1570">
        <v>551</v>
      </c>
      <c r="E1570">
        <v>0.3511790949649458</v>
      </c>
    </row>
    <row r="1571" spans="1:5">
      <c r="A1571" s="1">
        <v>1569</v>
      </c>
      <c r="B1571">
        <v>0.5223990678787231</v>
      </c>
      <c r="C1571">
        <v>1570</v>
      </c>
      <c r="D1571">
        <v>552</v>
      </c>
      <c r="E1571">
        <v>0.3515923566878981</v>
      </c>
    </row>
    <row r="1572" spans="1:5">
      <c r="A1572" s="1">
        <v>1570</v>
      </c>
      <c r="B1572">
        <v>0.5224393606185913</v>
      </c>
      <c r="C1572">
        <v>1571</v>
      </c>
      <c r="D1572">
        <v>552</v>
      </c>
      <c r="E1572">
        <v>0.351368555060471</v>
      </c>
    </row>
    <row r="1573" spans="1:5">
      <c r="A1573" s="1">
        <v>1571</v>
      </c>
      <c r="B1573">
        <v>0.5225607752799988</v>
      </c>
      <c r="C1573">
        <v>1572</v>
      </c>
      <c r="D1573">
        <v>553</v>
      </c>
      <c r="E1573">
        <v>0.3517811704834606</v>
      </c>
    </row>
    <row r="1574" spans="1:5">
      <c r="A1574" s="1">
        <v>1572</v>
      </c>
      <c r="B1574">
        <v>0.5227385759353638</v>
      </c>
      <c r="C1574">
        <v>1573</v>
      </c>
      <c r="D1574">
        <v>554</v>
      </c>
      <c r="E1574">
        <v>0.3521932612841704</v>
      </c>
    </row>
    <row r="1575" spans="1:5">
      <c r="A1575" s="1">
        <v>1573</v>
      </c>
      <c r="B1575">
        <v>0.5228169560432434</v>
      </c>
      <c r="C1575">
        <v>1574</v>
      </c>
      <c r="D1575">
        <v>554</v>
      </c>
      <c r="E1575">
        <v>0.3519695044472681</v>
      </c>
    </row>
    <row r="1576" spans="1:5">
      <c r="A1576" s="1">
        <v>1574</v>
      </c>
      <c r="B1576">
        <v>0.5230094790458679</v>
      </c>
      <c r="C1576">
        <v>1575</v>
      </c>
      <c r="D1576">
        <v>554</v>
      </c>
      <c r="E1576">
        <v>0.3517460317460318</v>
      </c>
    </row>
    <row r="1577" spans="1:5">
      <c r="A1577" s="1">
        <v>1575</v>
      </c>
      <c r="B1577">
        <v>0.5232012867927551</v>
      </c>
      <c r="C1577">
        <v>1576</v>
      </c>
      <c r="D1577">
        <v>555</v>
      </c>
      <c r="E1577">
        <v>0.3521573604060914</v>
      </c>
    </row>
    <row r="1578" spans="1:5">
      <c r="A1578" s="1">
        <v>1576</v>
      </c>
      <c r="B1578">
        <v>0.5232506990432739</v>
      </c>
      <c r="C1578">
        <v>1577</v>
      </c>
      <c r="D1578">
        <v>555</v>
      </c>
      <c r="E1578">
        <v>0.3519340519974635</v>
      </c>
    </row>
    <row r="1579" spans="1:5">
      <c r="A1579" s="1">
        <v>1577</v>
      </c>
      <c r="B1579">
        <v>0.5232918262481689</v>
      </c>
      <c r="C1579">
        <v>1578</v>
      </c>
      <c r="D1579">
        <v>556</v>
      </c>
      <c r="E1579">
        <v>0.3523447401774398</v>
      </c>
    </row>
    <row r="1580" spans="1:5">
      <c r="A1580" s="1">
        <v>1578</v>
      </c>
      <c r="B1580">
        <v>0.5233137011528015</v>
      </c>
      <c r="C1580">
        <v>1579</v>
      </c>
      <c r="D1580">
        <v>556</v>
      </c>
      <c r="E1580">
        <v>0.3521215959468018</v>
      </c>
    </row>
    <row r="1581" spans="1:5">
      <c r="A1581" s="1">
        <v>1579</v>
      </c>
      <c r="B1581">
        <v>0.523370623588562</v>
      </c>
      <c r="C1581">
        <v>1580</v>
      </c>
      <c r="D1581">
        <v>557</v>
      </c>
      <c r="E1581">
        <v>0.3525316455696202</v>
      </c>
    </row>
    <row r="1582" spans="1:5">
      <c r="A1582" s="1">
        <v>1580</v>
      </c>
      <c r="B1582">
        <v>0.5234164595603943</v>
      </c>
      <c r="C1582">
        <v>1581</v>
      </c>
      <c r="D1582">
        <v>557</v>
      </c>
      <c r="E1582">
        <v>0.3523086654016445</v>
      </c>
    </row>
    <row r="1583" spans="1:5">
      <c r="A1583" s="1">
        <v>1581</v>
      </c>
      <c r="B1583">
        <v>0.5236312747001648</v>
      </c>
      <c r="C1583">
        <v>1582</v>
      </c>
      <c r="D1583">
        <v>558</v>
      </c>
      <c r="E1583">
        <v>0.3527180783817952</v>
      </c>
    </row>
    <row r="1584" spans="1:5">
      <c r="A1584" s="1">
        <v>1582</v>
      </c>
      <c r="B1584">
        <v>0.5236363410949707</v>
      </c>
      <c r="C1584">
        <v>1583</v>
      </c>
      <c r="D1584">
        <v>559</v>
      </c>
      <c r="E1584">
        <v>0.3531269740998105</v>
      </c>
    </row>
    <row r="1585" spans="1:5">
      <c r="A1585" s="1">
        <v>1583</v>
      </c>
      <c r="B1585">
        <v>0.5236619114875793</v>
      </c>
      <c r="C1585">
        <v>1584</v>
      </c>
      <c r="D1585">
        <v>560</v>
      </c>
      <c r="E1585">
        <v>0.3535353535353535</v>
      </c>
    </row>
    <row r="1586" spans="1:5">
      <c r="A1586" s="1">
        <v>1584</v>
      </c>
      <c r="B1586">
        <v>0.5236667990684509</v>
      </c>
      <c r="C1586">
        <v>1585</v>
      </c>
      <c r="D1586">
        <v>561</v>
      </c>
      <c r="E1586">
        <v>0.3539432176656152</v>
      </c>
    </row>
    <row r="1587" spans="1:5">
      <c r="A1587" s="1">
        <v>1585</v>
      </c>
      <c r="B1587">
        <v>0.5238040685653687</v>
      </c>
      <c r="C1587">
        <v>1586</v>
      </c>
      <c r="D1587">
        <v>562</v>
      </c>
      <c r="E1587">
        <v>0.3543505674653216</v>
      </c>
    </row>
    <row r="1588" spans="1:5">
      <c r="A1588" s="1">
        <v>1586</v>
      </c>
      <c r="B1588">
        <v>0.5238369703292847</v>
      </c>
      <c r="C1588">
        <v>1587</v>
      </c>
      <c r="D1588">
        <v>563</v>
      </c>
      <c r="E1588">
        <v>0.3547574039067423</v>
      </c>
    </row>
    <row r="1589" spans="1:5">
      <c r="A1589" s="1">
        <v>1587</v>
      </c>
      <c r="B1589">
        <v>0.5238480567932129</v>
      </c>
      <c r="C1589">
        <v>1588</v>
      </c>
      <c r="D1589">
        <v>564</v>
      </c>
      <c r="E1589">
        <v>0.3551637279596978</v>
      </c>
    </row>
    <row r="1590" spans="1:5">
      <c r="A1590" s="1">
        <v>1588</v>
      </c>
      <c r="B1590">
        <v>0.524201512336731</v>
      </c>
      <c r="C1590">
        <v>1589</v>
      </c>
      <c r="D1590">
        <v>565</v>
      </c>
      <c r="E1590">
        <v>0.355569540591567</v>
      </c>
    </row>
    <row r="1591" spans="1:5">
      <c r="A1591" s="1">
        <v>1589</v>
      </c>
      <c r="B1591">
        <v>0.5243417620658875</v>
      </c>
      <c r="C1591">
        <v>1590</v>
      </c>
      <c r="D1591">
        <v>566</v>
      </c>
      <c r="E1591">
        <v>0.3559748427672956</v>
      </c>
    </row>
    <row r="1592" spans="1:5">
      <c r="A1592" s="1">
        <v>1590</v>
      </c>
      <c r="B1592">
        <v>0.5245238542556763</v>
      </c>
      <c r="C1592">
        <v>1591</v>
      </c>
      <c r="D1592">
        <v>566</v>
      </c>
      <c r="E1592">
        <v>0.3557510999371464</v>
      </c>
    </row>
    <row r="1593" spans="1:5">
      <c r="A1593" s="1">
        <v>1591</v>
      </c>
      <c r="B1593">
        <v>0.524598240852356</v>
      </c>
      <c r="C1593">
        <v>1592</v>
      </c>
      <c r="D1593">
        <v>566</v>
      </c>
      <c r="E1593">
        <v>0.3555276381909548</v>
      </c>
    </row>
    <row r="1594" spans="1:5">
      <c r="A1594" s="1">
        <v>1592</v>
      </c>
      <c r="B1594">
        <v>0.5247763991355896</v>
      </c>
      <c r="C1594">
        <v>1593</v>
      </c>
      <c r="D1594">
        <v>566</v>
      </c>
      <c r="E1594">
        <v>0.3553044569993722</v>
      </c>
    </row>
    <row r="1595" spans="1:5">
      <c r="A1595" s="1">
        <v>1593</v>
      </c>
      <c r="B1595">
        <v>0.5248339176177979</v>
      </c>
      <c r="C1595">
        <v>1594</v>
      </c>
      <c r="D1595">
        <v>566</v>
      </c>
      <c r="E1595">
        <v>0.3550815558343789</v>
      </c>
    </row>
    <row r="1596" spans="1:5">
      <c r="A1596" s="1">
        <v>1594</v>
      </c>
      <c r="B1596">
        <v>0.5248454809188843</v>
      </c>
      <c r="C1596">
        <v>1595</v>
      </c>
      <c r="D1596">
        <v>567</v>
      </c>
      <c r="E1596">
        <v>0.3554858934169279</v>
      </c>
    </row>
    <row r="1597" spans="1:5">
      <c r="A1597" s="1">
        <v>1595</v>
      </c>
      <c r="B1597">
        <v>0.5251038074493408</v>
      </c>
      <c r="C1597">
        <v>1596</v>
      </c>
      <c r="D1597">
        <v>567</v>
      </c>
      <c r="E1597">
        <v>0.3552631578947368</v>
      </c>
    </row>
    <row r="1598" spans="1:5">
      <c r="A1598" s="1">
        <v>1596</v>
      </c>
      <c r="B1598">
        <v>0.525276243686676</v>
      </c>
      <c r="C1598">
        <v>1597</v>
      </c>
      <c r="D1598">
        <v>567</v>
      </c>
      <c r="E1598">
        <v>0.3550407013149656</v>
      </c>
    </row>
    <row r="1599" spans="1:5">
      <c r="A1599" s="1">
        <v>1597</v>
      </c>
      <c r="B1599">
        <v>0.5252824425697327</v>
      </c>
      <c r="C1599">
        <v>1598</v>
      </c>
      <c r="D1599">
        <v>567</v>
      </c>
      <c r="E1599">
        <v>0.3548185231539424</v>
      </c>
    </row>
    <row r="1600" spans="1:5">
      <c r="A1600" s="1">
        <v>1598</v>
      </c>
      <c r="B1600">
        <v>0.5252832770347595</v>
      </c>
      <c r="C1600">
        <v>1599</v>
      </c>
      <c r="D1600">
        <v>568</v>
      </c>
      <c r="E1600">
        <v>0.3552220137585991</v>
      </c>
    </row>
    <row r="1601" spans="1:5">
      <c r="A1601" s="1">
        <v>1599</v>
      </c>
      <c r="B1601">
        <v>0.5254366993904114</v>
      </c>
      <c r="C1601">
        <v>1600</v>
      </c>
      <c r="D1601">
        <v>568</v>
      </c>
      <c r="E1601">
        <v>0.355</v>
      </c>
    </row>
    <row r="1602" spans="1:5">
      <c r="A1602" s="1">
        <v>1600</v>
      </c>
      <c r="B1602">
        <v>0.5254513025283813</v>
      </c>
      <c r="C1602">
        <v>1601</v>
      </c>
      <c r="D1602">
        <v>568</v>
      </c>
      <c r="E1602">
        <v>0.3547782635852592</v>
      </c>
    </row>
    <row r="1603" spans="1:5">
      <c r="A1603" s="1">
        <v>1601</v>
      </c>
      <c r="B1603">
        <v>0.5254856944084167</v>
      </c>
      <c r="C1603">
        <v>1602</v>
      </c>
      <c r="D1603">
        <v>569</v>
      </c>
      <c r="E1603">
        <v>0.3551810237203495</v>
      </c>
    </row>
    <row r="1604" spans="1:5">
      <c r="A1604" s="1">
        <v>1602</v>
      </c>
      <c r="B1604">
        <v>0.5256170630455017</v>
      </c>
      <c r="C1604">
        <v>1603</v>
      </c>
      <c r="D1604">
        <v>570</v>
      </c>
      <c r="E1604">
        <v>0.3555832813474735</v>
      </c>
    </row>
    <row r="1605" spans="1:5">
      <c r="A1605" s="1">
        <v>1603</v>
      </c>
      <c r="B1605">
        <v>0.5256639122962952</v>
      </c>
      <c r="C1605">
        <v>1604</v>
      </c>
      <c r="D1605">
        <v>570</v>
      </c>
      <c r="E1605">
        <v>0.3553615960099751</v>
      </c>
    </row>
    <row r="1606" spans="1:5">
      <c r="A1606" s="1">
        <v>1604</v>
      </c>
      <c r="B1606">
        <v>0.525731086730957</v>
      </c>
      <c r="C1606">
        <v>1605</v>
      </c>
      <c r="D1606">
        <v>570</v>
      </c>
      <c r="E1606">
        <v>0.3551401869158878</v>
      </c>
    </row>
    <row r="1607" spans="1:5">
      <c r="A1607" s="1">
        <v>1605</v>
      </c>
      <c r="B1607">
        <v>0.5257546901702881</v>
      </c>
      <c r="C1607">
        <v>1606</v>
      </c>
      <c r="D1607">
        <v>571</v>
      </c>
      <c r="E1607">
        <v>0.3555417185554172</v>
      </c>
    </row>
    <row r="1608" spans="1:5">
      <c r="A1608" s="1">
        <v>1606</v>
      </c>
      <c r="B1608">
        <v>0.5257613658905029</v>
      </c>
      <c r="C1608">
        <v>1607</v>
      </c>
      <c r="D1608">
        <v>571</v>
      </c>
      <c r="E1608">
        <v>0.3553204729309272</v>
      </c>
    </row>
    <row r="1609" spans="1:5">
      <c r="A1609" s="1">
        <v>1607</v>
      </c>
      <c r="B1609">
        <v>0.5259392857551575</v>
      </c>
      <c r="C1609">
        <v>1608</v>
      </c>
      <c r="D1609">
        <v>572</v>
      </c>
      <c r="E1609">
        <v>0.3557213930348259</v>
      </c>
    </row>
    <row r="1610" spans="1:5">
      <c r="A1610" s="1">
        <v>1608</v>
      </c>
      <c r="B1610">
        <v>0.5259404182434082</v>
      </c>
      <c r="C1610">
        <v>1609</v>
      </c>
      <c r="D1610">
        <v>573</v>
      </c>
      <c r="E1610">
        <v>0.3561218147917962</v>
      </c>
    </row>
    <row r="1611" spans="1:5">
      <c r="A1611" s="1">
        <v>1609</v>
      </c>
      <c r="B1611">
        <v>0.5262967348098755</v>
      </c>
      <c r="C1611">
        <v>1610</v>
      </c>
      <c r="D1611">
        <v>574</v>
      </c>
      <c r="E1611">
        <v>0.3565217391304348</v>
      </c>
    </row>
    <row r="1612" spans="1:5">
      <c r="A1612" s="1">
        <v>1610</v>
      </c>
      <c r="B1612">
        <v>0.5264149308204651</v>
      </c>
      <c r="C1612">
        <v>1611</v>
      </c>
      <c r="D1612">
        <v>574</v>
      </c>
      <c r="E1612">
        <v>0.356300434512725</v>
      </c>
    </row>
    <row r="1613" spans="1:5">
      <c r="A1613" s="1">
        <v>1611</v>
      </c>
      <c r="B1613">
        <v>0.5264506936073303</v>
      </c>
      <c r="C1613">
        <v>1612</v>
      </c>
      <c r="D1613">
        <v>575</v>
      </c>
      <c r="E1613">
        <v>0.3566997518610422</v>
      </c>
    </row>
    <row r="1614" spans="1:5">
      <c r="A1614" s="1">
        <v>1612</v>
      </c>
      <c r="B1614">
        <v>0.5264594554901123</v>
      </c>
      <c r="C1614">
        <v>1613</v>
      </c>
      <c r="D1614">
        <v>576</v>
      </c>
      <c r="E1614">
        <v>0.3570985740855548</v>
      </c>
    </row>
    <row r="1615" spans="1:5">
      <c r="A1615" s="1">
        <v>1613</v>
      </c>
      <c r="B1615">
        <v>0.5266194343566895</v>
      </c>
      <c r="C1615">
        <v>1614</v>
      </c>
      <c r="D1615">
        <v>577</v>
      </c>
      <c r="E1615">
        <v>0.3574969021065675</v>
      </c>
    </row>
    <row r="1616" spans="1:5">
      <c r="A1616" s="1">
        <v>1614</v>
      </c>
      <c r="B1616">
        <v>0.5266230702400208</v>
      </c>
      <c r="C1616">
        <v>1615</v>
      </c>
      <c r="D1616">
        <v>578</v>
      </c>
      <c r="E1616">
        <v>0.3578947368421053</v>
      </c>
    </row>
    <row r="1617" spans="1:5">
      <c r="A1617" s="1">
        <v>1615</v>
      </c>
      <c r="B1617">
        <v>0.5270710587501526</v>
      </c>
      <c r="C1617">
        <v>1616</v>
      </c>
      <c r="D1617">
        <v>578</v>
      </c>
      <c r="E1617">
        <v>0.3576732673267327</v>
      </c>
    </row>
    <row r="1618" spans="1:5">
      <c r="A1618" s="1">
        <v>1616</v>
      </c>
      <c r="B1618">
        <v>0.527111828327179</v>
      </c>
      <c r="C1618">
        <v>1617</v>
      </c>
      <c r="D1618">
        <v>579</v>
      </c>
      <c r="E1618">
        <v>0.3580705009276438</v>
      </c>
    </row>
    <row r="1619" spans="1:5">
      <c r="A1619" s="1">
        <v>1617</v>
      </c>
      <c r="B1619">
        <v>0.5272196531295776</v>
      </c>
      <c r="C1619">
        <v>1618</v>
      </c>
      <c r="D1619">
        <v>579</v>
      </c>
      <c r="E1619">
        <v>0.357849196538937</v>
      </c>
    </row>
    <row r="1620" spans="1:5">
      <c r="A1620" s="1">
        <v>1618</v>
      </c>
      <c r="B1620">
        <v>0.5273984670639038</v>
      </c>
      <c r="C1620">
        <v>1619</v>
      </c>
      <c r="D1620">
        <v>579</v>
      </c>
      <c r="E1620">
        <v>0.3576281655342804</v>
      </c>
    </row>
    <row r="1621" spans="1:5">
      <c r="A1621" s="1">
        <v>1619</v>
      </c>
      <c r="B1621">
        <v>0.5274103879928589</v>
      </c>
      <c r="C1621">
        <v>1620</v>
      </c>
      <c r="D1621">
        <v>580</v>
      </c>
      <c r="E1621">
        <v>0.3580246913580247</v>
      </c>
    </row>
    <row r="1622" spans="1:5">
      <c r="A1622" s="1">
        <v>1620</v>
      </c>
      <c r="B1622">
        <v>0.5274475812911987</v>
      </c>
      <c r="C1622">
        <v>1621</v>
      </c>
      <c r="D1622">
        <v>581</v>
      </c>
      <c r="E1622">
        <v>0.3584207279457125</v>
      </c>
    </row>
    <row r="1623" spans="1:5">
      <c r="A1623" s="1">
        <v>1621</v>
      </c>
      <c r="B1623">
        <v>0.5275668501853943</v>
      </c>
      <c r="C1623">
        <v>1622</v>
      </c>
      <c r="D1623">
        <v>582</v>
      </c>
      <c r="E1623">
        <v>0.3588162762022195</v>
      </c>
    </row>
    <row r="1624" spans="1:5">
      <c r="A1624" s="1">
        <v>1622</v>
      </c>
      <c r="B1624">
        <v>0.5277729034423828</v>
      </c>
      <c r="C1624">
        <v>1623</v>
      </c>
      <c r="D1624">
        <v>583</v>
      </c>
      <c r="E1624">
        <v>0.359211337030191</v>
      </c>
    </row>
    <row r="1625" spans="1:5">
      <c r="A1625" s="1">
        <v>1623</v>
      </c>
      <c r="B1625">
        <v>0.5278371572494507</v>
      </c>
      <c r="C1625">
        <v>1624</v>
      </c>
      <c r="D1625">
        <v>583</v>
      </c>
      <c r="E1625">
        <v>0.3589901477832512</v>
      </c>
    </row>
    <row r="1626" spans="1:5">
      <c r="A1626" s="1">
        <v>1624</v>
      </c>
      <c r="B1626">
        <v>0.5279425978660583</v>
      </c>
      <c r="C1626">
        <v>1625</v>
      </c>
      <c r="D1626">
        <v>584</v>
      </c>
      <c r="E1626">
        <v>0.3593846153846154</v>
      </c>
    </row>
    <row r="1627" spans="1:5">
      <c r="A1627" s="1">
        <v>1625</v>
      </c>
      <c r="B1627">
        <v>0.5279999971389771</v>
      </c>
      <c r="C1627">
        <v>1626</v>
      </c>
      <c r="D1627">
        <v>585</v>
      </c>
      <c r="E1627">
        <v>0.3597785977859779</v>
      </c>
    </row>
    <row r="1628" spans="1:5">
      <c r="A1628" s="1">
        <v>1626</v>
      </c>
      <c r="B1628">
        <v>0.5280494093894958</v>
      </c>
      <c r="C1628">
        <v>1627</v>
      </c>
      <c r="D1628">
        <v>586</v>
      </c>
      <c r="E1628">
        <v>0.3601720958819914</v>
      </c>
    </row>
    <row r="1629" spans="1:5">
      <c r="A1629" s="1">
        <v>1627</v>
      </c>
      <c r="B1629">
        <v>0.5280919075012207</v>
      </c>
      <c r="C1629">
        <v>1628</v>
      </c>
      <c r="D1629">
        <v>587</v>
      </c>
      <c r="E1629">
        <v>0.3605651105651106</v>
      </c>
    </row>
    <row r="1630" spans="1:5">
      <c r="A1630" s="1">
        <v>1628</v>
      </c>
      <c r="B1630">
        <v>0.5281501412391663</v>
      </c>
      <c r="C1630">
        <v>1629</v>
      </c>
      <c r="D1630">
        <v>588</v>
      </c>
      <c r="E1630">
        <v>0.3609576427255985</v>
      </c>
    </row>
    <row r="1631" spans="1:5">
      <c r="A1631" s="1">
        <v>1629</v>
      </c>
      <c r="B1631">
        <v>0.5283501148223877</v>
      </c>
      <c r="C1631">
        <v>1630</v>
      </c>
      <c r="D1631">
        <v>588</v>
      </c>
      <c r="E1631">
        <v>0.3607361963190184</v>
      </c>
    </row>
    <row r="1632" spans="1:5">
      <c r="A1632" s="1">
        <v>1630</v>
      </c>
      <c r="B1632">
        <v>0.5283635258674622</v>
      </c>
      <c r="C1632">
        <v>1631</v>
      </c>
      <c r="D1632">
        <v>589</v>
      </c>
      <c r="E1632">
        <v>0.3611281422440221</v>
      </c>
    </row>
    <row r="1633" spans="1:5">
      <c r="A1633" s="1">
        <v>1631</v>
      </c>
      <c r="B1633">
        <v>0.5283885598182678</v>
      </c>
      <c r="C1633">
        <v>1632</v>
      </c>
      <c r="D1633">
        <v>590</v>
      </c>
      <c r="E1633">
        <v>0.3615196078431372</v>
      </c>
    </row>
    <row r="1634" spans="1:5">
      <c r="A1634" s="1">
        <v>1632</v>
      </c>
      <c r="B1634">
        <v>0.5285046100616455</v>
      </c>
      <c r="C1634">
        <v>1633</v>
      </c>
      <c r="D1634">
        <v>590</v>
      </c>
      <c r="E1634">
        <v>0.3612982241273729</v>
      </c>
    </row>
    <row r="1635" spans="1:5">
      <c r="A1635" s="1">
        <v>1633</v>
      </c>
      <c r="B1635">
        <v>0.5286024212837219</v>
      </c>
      <c r="C1635">
        <v>1634</v>
      </c>
      <c r="D1635">
        <v>590</v>
      </c>
      <c r="E1635">
        <v>0.3610771113831089</v>
      </c>
    </row>
    <row r="1636" spans="1:5">
      <c r="A1636" s="1">
        <v>1634</v>
      </c>
      <c r="B1636">
        <v>0.5286751389503479</v>
      </c>
      <c r="C1636">
        <v>1635</v>
      </c>
      <c r="D1636">
        <v>591</v>
      </c>
      <c r="E1636">
        <v>0.3614678899082569</v>
      </c>
    </row>
    <row r="1637" spans="1:5">
      <c r="A1637" s="1">
        <v>1635</v>
      </c>
      <c r="B1637">
        <v>0.5287378430366516</v>
      </c>
      <c r="C1637">
        <v>1636</v>
      </c>
      <c r="D1637">
        <v>591</v>
      </c>
      <c r="E1637">
        <v>0.3612469437652812</v>
      </c>
    </row>
    <row r="1638" spans="1:5">
      <c r="A1638" s="1">
        <v>1636</v>
      </c>
      <c r="B1638">
        <v>0.5289155840873718</v>
      </c>
      <c r="C1638">
        <v>1637</v>
      </c>
      <c r="D1638">
        <v>592</v>
      </c>
      <c r="E1638">
        <v>0.3616371411117899</v>
      </c>
    </row>
    <row r="1639" spans="1:5">
      <c r="A1639" s="1">
        <v>1637</v>
      </c>
      <c r="B1639">
        <v>0.528965175151825</v>
      </c>
      <c r="C1639">
        <v>1638</v>
      </c>
      <c r="D1639">
        <v>593</v>
      </c>
      <c r="E1639">
        <v>0.362026862026862</v>
      </c>
    </row>
    <row r="1640" spans="1:5">
      <c r="A1640" s="1">
        <v>1638</v>
      </c>
      <c r="B1640">
        <v>0.5289747714996338</v>
      </c>
      <c r="C1640">
        <v>1639</v>
      </c>
      <c r="D1640">
        <v>593</v>
      </c>
      <c r="E1640">
        <v>0.3618059792556437</v>
      </c>
    </row>
    <row r="1641" spans="1:5">
      <c r="A1641" s="1">
        <v>1639</v>
      </c>
      <c r="B1641">
        <v>0.5290120840072632</v>
      </c>
      <c r="C1641">
        <v>1640</v>
      </c>
      <c r="D1641">
        <v>594</v>
      </c>
      <c r="E1641">
        <v>0.3621951219512195</v>
      </c>
    </row>
    <row r="1642" spans="1:5">
      <c r="A1642" s="1">
        <v>1640</v>
      </c>
      <c r="B1642">
        <v>0.5290526747703552</v>
      </c>
      <c r="C1642">
        <v>1641</v>
      </c>
      <c r="D1642">
        <v>594</v>
      </c>
      <c r="E1642">
        <v>0.3619744058500914</v>
      </c>
    </row>
    <row r="1643" spans="1:5">
      <c r="A1643" s="1">
        <v>1641</v>
      </c>
      <c r="B1643">
        <v>0.5292596220970154</v>
      </c>
      <c r="C1643">
        <v>1642</v>
      </c>
      <c r="D1643">
        <v>594</v>
      </c>
      <c r="E1643">
        <v>0.3617539585870889</v>
      </c>
    </row>
    <row r="1644" spans="1:5">
      <c r="A1644" s="1">
        <v>1642</v>
      </c>
      <c r="B1644">
        <v>0.5293180346488953</v>
      </c>
      <c r="C1644">
        <v>1643</v>
      </c>
      <c r="D1644">
        <v>595</v>
      </c>
      <c r="E1644">
        <v>0.3621424223980523</v>
      </c>
    </row>
    <row r="1645" spans="1:5">
      <c r="A1645" s="1">
        <v>1643</v>
      </c>
      <c r="B1645">
        <v>0.52940434217453</v>
      </c>
      <c r="C1645">
        <v>1644</v>
      </c>
      <c r="D1645">
        <v>595</v>
      </c>
      <c r="E1645">
        <v>0.3619221411192214</v>
      </c>
    </row>
    <row r="1646" spans="1:5">
      <c r="A1646" s="1">
        <v>1644</v>
      </c>
      <c r="B1646">
        <v>0.5295461416244507</v>
      </c>
      <c r="C1646">
        <v>1645</v>
      </c>
      <c r="D1646">
        <v>595</v>
      </c>
      <c r="E1646">
        <v>0.3617021276595745</v>
      </c>
    </row>
    <row r="1647" spans="1:5">
      <c r="A1647" s="1">
        <v>1645</v>
      </c>
      <c r="B1647">
        <v>0.5296931266784668</v>
      </c>
      <c r="C1647">
        <v>1646</v>
      </c>
      <c r="D1647">
        <v>595</v>
      </c>
      <c r="E1647">
        <v>0.3614823815309842</v>
      </c>
    </row>
    <row r="1648" spans="1:5">
      <c r="A1648" s="1">
        <v>1646</v>
      </c>
      <c r="B1648">
        <v>0.5299937129020691</v>
      </c>
      <c r="C1648">
        <v>1647</v>
      </c>
      <c r="D1648">
        <v>596</v>
      </c>
      <c r="E1648">
        <v>0.3618700667880996</v>
      </c>
    </row>
    <row r="1649" spans="1:5">
      <c r="A1649" s="1">
        <v>1647</v>
      </c>
      <c r="B1649">
        <v>0.5300599336624146</v>
      </c>
      <c r="C1649">
        <v>1648</v>
      </c>
      <c r="D1649">
        <v>596</v>
      </c>
      <c r="E1649">
        <v>0.3616504854368932</v>
      </c>
    </row>
    <row r="1650" spans="1:5">
      <c r="A1650" s="1">
        <v>1648</v>
      </c>
      <c r="B1650">
        <v>0.5304826498031616</v>
      </c>
      <c r="C1650">
        <v>1649</v>
      </c>
      <c r="D1650">
        <v>597</v>
      </c>
      <c r="E1650">
        <v>0.3620375985445725</v>
      </c>
    </row>
    <row r="1651" spans="1:5">
      <c r="A1651" s="1">
        <v>1649</v>
      </c>
      <c r="B1651">
        <v>0.5306551456451416</v>
      </c>
      <c r="C1651">
        <v>1650</v>
      </c>
      <c r="D1651">
        <v>597</v>
      </c>
      <c r="E1651">
        <v>0.3618181818181818</v>
      </c>
    </row>
    <row r="1652" spans="1:5">
      <c r="A1652" s="1">
        <v>1650</v>
      </c>
      <c r="B1652">
        <v>0.5306608080863953</v>
      </c>
      <c r="C1652">
        <v>1651</v>
      </c>
      <c r="D1652">
        <v>597</v>
      </c>
      <c r="E1652">
        <v>0.3615990308903695</v>
      </c>
    </row>
    <row r="1653" spans="1:5">
      <c r="A1653" s="1">
        <v>1651</v>
      </c>
      <c r="B1653">
        <v>0.5306786298751831</v>
      </c>
      <c r="C1653">
        <v>1652</v>
      </c>
      <c r="D1653">
        <v>598</v>
      </c>
      <c r="E1653">
        <v>0.3619854721549637</v>
      </c>
    </row>
    <row r="1654" spans="1:5">
      <c r="A1654" s="1">
        <v>1652</v>
      </c>
      <c r="B1654">
        <v>0.530698299407959</v>
      </c>
      <c r="C1654">
        <v>1653</v>
      </c>
      <c r="D1654">
        <v>599</v>
      </c>
      <c r="E1654">
        <v>0.3623714458560194</v>
      </c>
    </row>
    <row r="1655" spans="1:5">
      <c r="A1655" s="1">
        <v>1653</v>
      </c>
      <c r="B1655">
        <v>0.5307974219322205</v>
      </c>
      <c r="C1655">
        <v>1654</v>
      </c>
      <c r="D1655">
        <v>600</v>
      </c>
      <c r="E1655">
        <v>0.3627569528415961</v>
      </c>
    </row>
    <row r="1656" spans="1:5">
      <c r="A1656" s="1">
        <v>1654</v>
      </c>
      <c r="B1656">
        <v>0.5308084487915039</v>
      </c>
      <c r="C1656">
        <v>1655</v>
      </c>
      <c r="D1656">
        <v>601</v>
      </c>
      <c r="E1656">
        <v>0.3631419939577039</v>
      </c>
    </row>
    <row r="1657" spans="1:5">
      <c r="A1657" s="1">
        <v>1655</v>
      </c>
      <c r="B1657">
        <v>0.530881941318512</v>
      </c>
      <c r="C1657">
        <v>1656</v>
      </c>
      <c r="D1657">
        <v>602</v>
      </c>
      <c r="E1657">
        <v>0.3635265700483092</v>
      </c>
    </row>
    <row r="1658" spans="1:5">
      <c r="A1658" s="1">
        <v>1656</v>
      </c>
      <c r="B1658">
        <v>0.53123539686203</v>
      </c>
      <c r="C1658">
        <v>1657</v>
      </c>
      <c r="D1658">
        <v>602</v>
      </c>
      <c r="E1658">
        <v>0.3633071816535908</v>
      </c>
    </row>
    <row r="1659" spans="1:5">
      <c r="A1659" s="1">
        <v>1657</v>
      </c>
      <c r="B1659">
        <v>0.5313194394111633</v>
      </c>
      <c r="C1659">
        <v>1658</v>
      </c>
      <c r="D1659">
        <v>602</v>
      </c>
      <c r="E1659">
        <v>0.3630880579010857</v>
      </c>
    </row>
    <row r="1660" spans="1:5">
      <c r="A1660" s="1">
        <v>1658</v>
      </c>
      <c r="B1660">
        <v>0.5314031839370728</v>
      </c>
      <c r="C1660">
        <v>1659</v>
      </c>
      <c r="D1660">
        <v>603</v>
      </c>
      <c r="E1660">
        <v>0.3634719710669078</v>
      </c>
    </row>
    <row r="1661" spans="1:5">
      <c r="A1661" s="1">
        <v>1659</v>
      </c>
      <c r="B1661">
        <v>0.5315481424331665</v>
      </c>
      <c r="C1661">
        <v>1660</v>
      </c>
      <c r="D1661">
        <v>604</v>
      </c>
      <c r="E1661">
        <v>0.363855421686747</v>
      </c>
    </row>
    <row r="1662" spans="1:5">
      <c r="A1662" s="1">
        <v>1660</v>
      </c>
      <c r="B1662">
        <v>0.5315721035003662</v>
      </c>
      <c r="C1662">
        <v>1661</v>
      </c>
      <c r="D1662">
        <v>604</v>
      </c>
      <c r="E1662">
        <v>0.3636363636363636</v>
      </c>
    </row>
    <row r="1663" spans="1:5">
      <c r="A1663" s="1">
        <v>1661</v>
      </c>
      <c r="B1663">
        <v>0.5316038131713867</v>
      </c>
      <c r="C1663">
        <v>1662</v>
      </c>
      <c r="D1663">
        <v>605</v>
      </c>
      <c r="E1663">
        <v>0.3640192539109506</v>
      </c>
    </row>
    <row r="1664" spans="1:5">
      <c r="A1664" s="1">
        <v>1662</v>
      </c>
      <c r="B1664">
        <v>0.5316346287727356</v>
      </c>
      <c r="C1664">
        <v>1663</v>
      </c>
      <c r="D1664">
        <v>606</v>
      </c>
      <c r="E1664">
        <v>0.3644016837041491</v>
      </c>
    </row>
    <row r="1665" spans="1:5">
      <c r="A1665" s="1">
        <v>1663</v>
      </c>
      <c r="B1665">
        <v>0.5320465564727783</v>
      </c>
      <c r="C1665">
        <v>1664</v>
      </c>
      <c r="D1665">
        <v>607</v>
      </c>
      <c r="E1665">
        <v>0.3647836538461539</v>
      </c>
    </row>
    <row r="1666" spans="1:5">
      <c r="A1666" s="1">
        <v>1664</v>
      </c>
      <c r="B1666">
        <v>0.5321980118751526</v>
      </c>
      <c r="C1666">
        <v>1665</v>
      </c>
      <c r="D1666">
        <v>608</v>
      </c>
      <c r="E1666">
        <v>0.3651651651651652</v>
      </c>
    </row>
    <row r="1667" spans="1:5">
      <c r="A1667" s="1">
        <v>1665</v>
      </c>
      <c r="B1667">
        <v>0.532271683216095</v>
      </c>
      <c r="C1667">
        <v>1666</v>
      </c>
      <c r="D1667">
        <v>609</v>
      </c>
      <c r="E1667">
        <v>0.3655462184873949</v>
      </c>
    </row>
    <row r="1668" spans="1:5">
      <c r="A1668" s="1">
        <v>1666</v>
      </c>
      <c r="B1668">
        <v>0.5323442220687866</v>
      </c>
      <c r="C1668">
        <v>1667</v>
      </c>
      <c r="D1668">
        <v>610</v>
      </c>
      <c r="E1668">
        <v>0.3659268146370726</v>
      </c>
    </row>
    <row r="1669" spans="1:5">
      <c r="A1669" s="1">
        <v>1667</v>
      </c>
      <c r="B1669">
        <v>0.5325008034706116</v>
      </c>
      <c r="C1669">
        <v>1668</v>
      </c>
      <c r="D1669">
        <v>611</v>
      </c>
      <c r="E1669">
        <v>0.3663069544364508</v>
      </c>
    </row>
    <row r="1670" spans="1:5">
      <c r="A1670" s="1">
        <v>1668</v>
      </c>
      <c r="B1670">
        <v>0.5325965881347656</v>
      </c>
      <c r="C1670">
        <v>1669</v>
      </c>
      <c r="D1670">
        <v>612</v>
      </c>
      <c r="E1670">
        <v>0.3666866387058119</v>
      </c>
    </row>
    <row r="1671" spans="1:5">
      <c r="A1671" s="1">
        <v>1669</v>
      </c>
      <c r="B1671">
        <v>0.5326057076454163</v>
      </c>
      <c r="C1671">
        <v>1670</v>
      </c>
      <c r="D1671">
        <v>613</v>
      </c>
      <c r="E1671">
        <v>0.367065868263473</v>
      </c>
    </row>
    <row r="1672" spans="1:5">
      <c r="A1672" s="1">
        <v>1670</v>
      </c>
      <c r="B1672">
        <v>0.5327944755554199</v>
      </c>
      <c r="C1672">
        <v>1671</v>
      </c>
      <c r="D1672">
        <v>613</v>
      </c>
      <c r="E1672">
        <v>0.3668461998803112</v>
      </c>
    </row>
    <row r="1673" spans="1:5">
      <c r="A1673" s="1">
        <v>1671</v>
      </c>
      <c r="B1673">
        <v>0.5330182313919067</v>
      </c>
      <c r="C1673">
        <v>1672</v>
      </c>
      <c r="D1673">
        <v>613</v>
      </c>
      <c r="E1673">
        <v>0.3666267942583732</v>
      </c>
    </row>
    <row r="1674" spans="1:5">
      <c r="A1674" s="1">
        <v>1672</v>
      </c>
      <c r="B1674">
        <v>0.5330398082733154</v>
      </c>
      <c r="C1674">
        <v>1673</v>
      </c>
      <c r="D1674">
        <v>614</v>
      </c>
      <c r="E1674">
        <v>0.3670053795576808</v>
      </c>
    </row>
    <row r="1675" spans="1:5">
      <c r="A1675" s="1">
        <v>1673</v>
      </c>
      <c r="B1675">
        <v>0.5339312553405762</v>
      </c>
      <c r="C1675">
        <v>1674</v>
      </c>
      <c r="D1675">
        <v>615</v>
      </c>
      <c r="E1675">
        <v>0.3673835125448029</v>
      </c>
    </row>
    <row r="1676" spans="1:5">
      <c r="A1676" s="1">
        <v>1674</v>
      </c>
      <c r="B1676">
        <v>0.5341073274612427</v>
      </c>
      <c r="C1676">
        <v>1675</v>
      </c>
      <c r="D1676">
        <v>615</v>
      </c>
      <c r="E1676">
        <v>0.3671641791044776</v>
      </c>
    </row>
    <row r="1677" spans="1:5">
      <c r="A1677" s="1">
        <v>1675</v>
      </c>
      <c r="B1677">
        <v>0.5341549515724182</v>
      </c>
      <c r="C1677">
        <v>1676</v>
      </c>
      <c r="D1677">
        <v>616</v>
      </c>
      <c r="E1677">
        <v>0.3675417661097852</v>
      </c>
    </row>
    <row r="1678" spans="1:5">
      <c r="A1678" s="1">
        <v>1676</v>
      </c>
      <c r="B1678">
        <v>0.5342561602592468</v>
      </c>
      <c r="C1678">
        <v>1677</v>
      </c>
      <c r="D1678">
        <v>617</v>
      </c>
      <c r="E1678">
        <v>0.3679189028026237</v>
      </c>
    </row>
    <row r="1679" spans="1:5">
      <c r="A1679" s="1">
        <v>1677</v>
      </c>
      <c r="B1679">
        <v>0.5343132615089417</v>
      </c>
      <c r="C1679">
        <v>1678</v>
      </c>
      <c r="D1679">
        <v>617</v>
      </c>
      <c r="E1679">
        <v>0.367699642431466</v>
      </c>
    </row>
    <row r="1680" spans="1:5">
      <c r="A1680" s="1">
        <v>1678</v>
      </c>
      <c r="B1680">
        <v>0.5343698859214783</v>
      </c>
      <c r="C1680">
        <v>1679</v>
      </c>
      <c r="D1680">
        <v>618</v>
      </c>
      <c r="E1680">
        <v>0.3680762358546754</v>
      </c>
    </row>
    <row r="1681" spans="1:5">
      <c r="A1681" s="1">
        <v>1679</v>
      </c>
      <c r="B1681">
        <v>0.5343899726867676</v>
      </c>
      <c r="C1681">
        <v>1680</v>
      </c>
      <c r="D1681">
        <v>618</v>
      </c>
      <c r="E1681">
        <v>0.3678571428571429</v>
      </c>
    </row>
    <row r="1682" spans="1:5">
      <c r="A1682" s="1">
        <v>1680</v>
      </c>
      <c r="B1682">
        <v>0.5344126224517822</v>
      </c>
      <c r="C1682">
        <v>1681</v>
      </c>
      <c r="D1682">
        <v>618</v>
      </c>
      <c r="E1682">
        <v>0.3676383105294467</v>
      </c>
    </row>
    <row r="1683" spans="1:5">
      <c r="A1683" s="1">
        <v>1681</v>
      </c>
      <c r="B1683">
        <v>0.5344948172569275</v>
      </c>
      <c r="C1683">
        <v>1682</v>
      </c>
      <c r="D1683">
        <v>619</v>
      </c>
      <c r="E1683">
        <v>0.3680142687277051</v>
      </c>
    </row>
    <row r="1684" spans="1:5">
      <c r="A1684" s="1">
        <v>1682</v>
      </c>
      <c r="B1684">
        <v>0.5345129370689392</v>
      </c>
      <c r="C1684">
        <v>1683</v>
      </c>
      <c r="D1684">
        <v>620</v>
      </c>
      <c r="E1684">
        <v>0.368389780154486</v>
      </c>
    </row>
    <row r="1685" spans="1:5">
      <c r="A1685" s="1">
        <v>1683</v>
      </c>
      <c r="B1685">
        <v>0.5346164703369141</v>
      </c>
      <c r="C1685">
        <v>1684</v>
      </c>
      <c r="D1685">
        <v>621</v>
      </c>
      <c r="E1685">
        <v>0.3687648456057007</v>
      </c>
    </row>
    <row r="1686" spans="1:5">
      <c r="A1686" s="1">
        <v>1684</v>
      </c>
      <c r="B1686">
        <v>0.5349076986312866</v>
      </c>
      <c r="C1686">
        <v>1685</v>
      </c>
      <c r="D1686">
        <v>621</v>
      </c>
      <c r="E1686">
        <v>0.3685459940652819</v>
      </c>
    </row>
    <row r="1687" spans="1:5">
      <c r="A1687" s="1">
        <v>1685</v>
      </c>
      <c r="B1687">
        <v>0.5349615216255188</v>
      </c>
      <c r="C1687">
        <v>1686</v>
      </c>
      <c r="D1687">
        <v>621</v>
      </c>
      <c r="E1687">
        <v>0.3683274021352313</v>
      </c>
    </row>
    <row r="1688" spans="1:5">
      <c r="A1688" s="1">
        <v>1686</v>
      </c>
      <c r="B1688">
        <v>0.5350258350372314</v>
      </c>
      <c r="C1688">
        <v>1687</v>
      </c>
      <c r="D1688">
        <v>622</v>
      </c>
      <c r="E1688">
        <v>0.3687018375815057</v>
      </c>
    </row>
    <row r="1689" spans="1:5">
      <c r="A1689" s="1">
        <v>1687</v>
      </c>
      <c r="B1689">
        <v>0.535203754901886</v>
      </c>
      <c r="C1689">
        <v>1688</v>
      </c>
      <c r="D1689">
        <v>622</v>
      </c>
      <c r="E1689">
        <v>0.3684834123222749</v>
      </c>
    </row>
    <row r="1690" spans="1:5">
      <c r="A1690" s="1">
        <v>1688</v>
      </c>
      <c r="B1690">
        <v>0.5354537963867188</v>
      </c>
      <c r="C1690">
        <v>1689</v>
      </c>
      <c r="D1690">
        <v>623</v>
      </c>
      <c r="E1690">
        <v>0.3688573120189461</v>
      </c>
    </row>
    <row r="1691" spans="1:5">
      <c r="A1691" s="1">
        <v>1689</v>
      </c>
      <c r="B1691">
        <v>0.5355044007301331</v>
      </c>
      <c r="C1691">
        <v>1690</v>
      </c>
      <c r="D1691">
        <v>624</v>
      </c>
      <c r="E1691">
        <v>0.3692307692307693</v>
      </c>
    </row>
    <row r="1692" spans="1:5">
      <c r="A1692" s="1">
        <v>1690</v>
      </c>
      <c r="B1692">
        <v>0.5355453491210938</v>
      </c>
      <c r="C1692">
        <v>1691</v>
      </c>
      <c r="D1692">
        <v>624</v>
      </c>
      <c r="E1692">
        <v>0.3690124186871673</v>
      </c>
    </row>
    <row r="1693" spans="1:5">
      <c r="A1693" s="1">
        <v>1691</v>
      </c>
      <c r="B1693">
        <v>0.5355488657951355</v>
      </c>
      <c r="C1693">
        <v>1692</v>
      </c>
      <c r="D1693">
        <v>624</v>
      </c>
      <c r="E1693">
        <v>0.3687943262411347</v>
      </c>
    </row>
    <row r="1694" spans="1:5">
      <c r="A1694" s="1">
        <v>1692</v>
      </c>
      <c r="B1694">
        <v>0.5355586409568787</v>
      </c>
      <c r="C1694">
        <v>1693</v>
      </c>
      <c r="D1694">
        <v>625</v>
      </c>
      <c r="E1694">
        <v>0.3691671588895452</v>
      </c>
    </row>
    <row r="1695" spans="1:5">
      <c r="A1695" s="1">
        <v>1693</v>
      </c>
      <c r="B1695">
        <v>0.5356577038764954</v>
      </c>
      <c r="C1695">
        <v>1694</v>
      </c>
      <c r="D1695">
        <v>626</v>
      </c>
      <c r="E1695">
        <v>0.3695395513577332</v>
      </c>
    </row>
    <row r="1696" spans="1:5">
      <c r="A1696" s="1">
        <v>1694</v>
      </c>
      <c r="B1696">
        <v>0.5357982516288757</v>
      </c>
      <c r="C1696">
        <v>1695</v>
      </c>
      <c r="D1696">
        <v>627</v>
      </c>
      <c r="E1696">
        <v>0.3699115044247788</v>
      </c>
    </row>
    <row r="1697" spans="1:5">
      <c r="A1697" s="1">
        <v>1695</v>
      </c>
      <c r="B1697">
        <v>0.5358720421791077</v>
      </c>
      <c r="C1697">
        <v>1696</v>
      </c>
      <c r="D1697">
        <v>627</v>
      </c>
      <c r="E1697">
        <v>0.3696933962264151</v>
      </c>
    </row>
    <row r="1698" spans="1:5">
      <c r="A1698" s="1">
        <v>1696</v>
      </c>
      <c r="B1698">
        <v>0.5358925461769104</v>
      </c>
      <c r="C1698">
        <v>1697</v>
      </c>
      <c r="D1698">
        <v>628</v>
      </c>
      <c r="E1698">
        <v>0.3700648202710666</v>
      </c>
    </row>
    <row r="1699" spans="1:5">
      <c r="A1699" s="1">
        <v>1697</v>
      </c>
      <c r="B1699">
        <v>0.5360289812088013</v>
      </c>
      <c r="C1699">
        <v>1698</v>
      </c>
      <c r="D1699">
        <v>629</v>
      </c>
      <c r="E1699">
        <v>0.3704358068315666</v>
      </c>
    </row>
    <row r="1700" spans="1:5">
      <c r="A1700" s="1">
        <v>1698</v>
      </c>
      <c r="B1700">
        <v>0.5363755822181702</v>
      </c>
      <c r="C1700">
        <v>1699</v>
      </c>
      <c r="D1700">
        <v>629</v>
      </c>
      <c r="E1700">
        <v>0.3702177751618599</v>
      </c>
    </row>
    <row r="1701" spans="1:5">
      <c r="A1701" s="1">
        <v>1699</v>
      </c>
      <c r="B1701">
        <v>0.5365994572639465</v>
      </c>
      <c r="C1701">
        <v>1700</v>
      </c>
      <c r="D1701">
        <v>630</v>
      </c>
      <c r="E1701">
        <v>0.3705882352941177</v>
      </c>
    </row>
    <row r="1702" spans="1:5">
      <c r="A1702" s="1">
        <v>1700</v>
      </c>
      <c r="B1702">
        <v>0.5366137623786926</v>
      </c>
      <c r="C1702">
        <v>1701</v>
      </c>
      <c r="D1702">
        <v>630</v>
      </c>
      <c r="E1702">
        <v>0.3703703703703703</v>
      </c>
    </row>
    <row r="1703" spans="1:5">
      <c r="A1703" s="1">
        <v>1701</v>
      </c>
      <c r="B1703">
        <v>0.5368785262107849</v>
      </c>
      <c r="C1703">
        <v>1702</v>
      </c>
      <c r="D1703">
        <v>630</v>
      </c>
      <c r="E1703">
        <v>0.3701527614571093</v>
      </c>
    </row>
    <row r="1704" spans="1:5">
      <c r="A1704" s="1">
        <v>1702</v>
      </c>
      <c r="B1704">
        <v>0.5372821092605591</v>
      </c>
      <c r="C1704">
        <v>1703</v>
      </c>
      <c r="D1704">
        <v>630</v>
      </c>
      <c r="E1704">
        <v>0.369935408103347</v>
      </c>
    </row>
    <row r="1705" spans="1:5">
      <c r="A1705" s="1">
        <v>1703</v>
      </c>
      <c r="B1705">
        <v>0.5374548435211182</v>
      </c>
      <c r="C1705">
        <v>1704</v>
      </c>
      <c r="D1705">
        <v>630</v>
      </c>
      <c r="E1705">
        <v>0.3697183098591549</v>
      </c>
    </row>
    <row r="1706" spans="1:5">
      <c r="A1706" s="1">
        <v>1704</v>
      </c>
      <c r="B1706">
        <v>0.5375217795372009</v>
      </c>
      <c r="C1706">
        <v>1705</v>
      </c>
      <c r="D1706">
        <v>631</v>
      </c>
      <c r="E1706">
        <v>0.3700879765395895</v>
      </c>
    </row>
    <row r="1707" spans="1:5">
      <c r="A1707" s="1">
        <v>1705</v>
      </c>
      <c r="B1707">
        <v>0.5376620888710022</v>
      </c>
      <c r="C1707">
        <v>1706</v>
      </c>
      <c r="D1707">
        <v>631</v>
      </c>
      <c r="E1707">
        <v>0.3698710433763189</v>
      </c>
    </row>
    <row r="1708" spans="1:5">
      <c r="A1708" s="1">
        <v>1706</v>
      </c>
      <c r="B1708">
        <v>0.5376730561256409</v>
      </c>
      <c r="C1708">
        <v>1707</v>
      </c>
      <c r="D1708">
        <v>632</v>
      </c>
      <c r="E1708">
        <v>0.3702401874633861</v>
      </c>
    </row>
    <row r="1709" spans="1:5">
      <c r="A1709" s="1">
        <v>1707</v>
      </c>
      <c r="B1709">
        <v>0.5376777052879333</v>
      </c>
      <c r="C1709">
        <v>1708</v>
      </c>
      <c r="D1709">
        <v>633</v>
      </c>
      <c r="E1709">
        <v>0.3706088992974239</v>
      </c>
    </row>
    <row r="1710" spans="1:5">
      <c r="A1710" s="1">
        <v>1708</v>
      </c>
      <c r="B1710">
        <v>0.5380314588546753</v>
      </c>
      <c r="C1710">
        <v>1709</v>
      </c>
      <c r="D1710">
        <v>634</v>
      </c>
      <c r="E1710">
        <v>0.3709771796372148</v>
      </c>
    </row>
    <row r="1711" spans="1:5">
      <c r="A1711" s="1">
        <v>1709</v>
      </c>
      <c r="B1711">
        <v>0.538235068321228</v>
      </c>
      <c r="C1711">
        <v>1710</v>
      </c>
      <c r="D1711">
        <v>635</v>
      </c>
      <c r="E1711">
        <v>0.3713450292397661</v>
      </c>
    </row>
    <row r="1712" spans="1:5">
      <c r="A1712" s="1">
        <v>1710</v>
      </c>
      <c r="B1712">
        <v>0.5382969975471497</v>
      </c>
      <c r="C1712">
        <v>1711</v>
      </c>
      <c r="D1712">
        <v>636</v>
      </c>
      <c r="E1712">
        <v>0.3717124488603156</v>
      </c>
    </row>
    <row r="1713" spans="1:5">
      <c r="A1713" s="1">
        <v>1711</v>
      </c>
      <c r="B1713">
        <v>0.5383794903755188</v>
      </c>
      <c r="C1713">
        <v>1712</v>
      </c>
      <c r="D1713">
        <v>637</v>
      </c>
      <c r="E1713">
        <v>0.3720794392523364</v>
      </c>
    </row>
    <row r="1714" spans="1:5">
      <c r="A1714" s="1">
        <v>1712</v>
      </c>
      <c r="B1714">
        <v>0.5388326644897461</v>
      </c>
      <c r="C1714">
        <v>1713</v>
      </c>
      <c r="D1714">
        <v>637</v>
      </c>
      <c r="E1714">
        <v>0.3718622300058377</v>
      </c>
    </row>
    <row r="1715" spans="1:5">
      <c r="A1715" s="1">
        <v>1713</v>
      </c>
      <c r="B1715">
        <v>0.5390616655349731</v>
      </c>
      <c r="C1715">
        <v>1714</v>
      </c>
      <c r="D1715">
        <v>638</v>
      </c>
      <c r="E1715">
        <v>0.3722287047841307</v>
      </c>
    </row>
    <row r="1716" spans="1:5">
      <c r="A1716" s="1">
        <v>1714</v>
      </c>
      <c r="B1716">
        <v>0.5392166376113892</v>
      </c>
      <c r="C1716">
        <v>1715</v>
      </c>
      <c r="D1716">
        <v>639</v>
      </c>
      <c r="E1716">
        <v>0.3725947521865889</v>
      </c>
    </row>
    <row r="1717" spans="1:5">
      <c r="A1717" s="1">
        <v>1715</v>
      </c>
      <c r="B1717">
        <v>0.539228618144989</v>
      </c>
      <c r="C1717">
        <v>1716</v>
      </c>
      <c r="D1717">
        <v>640</v>
      </c>
      <c r="E1717">
        <v>0.372960372960373</v>
      </c>
    </row>
    <row r="1718" spans="1:5">
      <c r="A1718" s="1">
        <v>1716</v>
      </c>
      <c r="B1718">
        <v>0.539323091506958</v>
      </c>
      <c r="C1718">
        <v>1717</v>
      </c>
      <c r="D1718">
        <v>640</v>
      </c>
      <c r="E1718">
        <v>0.372743156668608</v>
      </c>
    </row>
    <row r="1719" spans="1:5">
      <c r="A1719" s="1">
        <v>1717</v>
      </c>
      <c r="B1719">
        <v>0.5394716262817383</v>
      </c>
      <c r="C1719">
        <v>1718</v>
      </c>
      <c r="D1719">
        <v>640</v>
      </c>
      <c r="E1719">
        <v>0.3725261932479628</v>
      </c>
    </row>
    <row r="1720" spans="1:5">
      <c r="A1720" s="1">
        <v>1718</v>
      </c>
      <c r="B1720">
        <v>0.5395038723945618</v>
      </c>
      <c r="C1720">
        <v>1719</v>
      </c>
      <c r="D1720">
        <v>640</v>
      </c>
      <c r="E1720">
        <v>0.3723094822571262</v>
      </c>
    </row>
    <row r="1721" spans="1:5">
      <c r="A1721" s="1">
        <v>1719</v>
      </c>
      <c r="B1721">
        <v>0.5395476818084717</v>
      </c>
      <c r="C1721">
        <v>1720</v>
      </c>
      <c r="D1721">
        <v>641</v>
      </c>
      <c r="E1721">
        <v>0.3726744186046512</v>
      </c>
    </row>
    <row r="1722" spans="1:5">
      <c r="A1722" s="1">
        <v>1720</v>
      </c>
      <c r="B1722">
        <v>0.5396018028259277</v>
      </c>
      <c r="C1722">
        <v>1721</v>
      </c>
      <c r="D1722">
        <v>642</v>
      </c>
      <c r="E1722">
        <v>0.3730389308541546</v>
      </c>
    </row>
    <row r="1723" spans="1:5">
      <c r="A1723" s="1">
        <v>1721</v>
      </c>
      <c r="B1723">
        <v>0.5397704243659973</v>
      </c>
      <c r="C1723">
        <v>1722</v>
      </c>
      <c r="D1723">
        <v>643</v>
      </c>
      <c r="E1723">
        <v>0.3734030197444831</v>
      </c>
    </row>
    <row r="1724" spans="1:5">
      <c r="A1724" s="1">
        <v>1722</v>
      </c>
      <c r="B1724">
        <v>0.5397974252700806</v>
      </c>
      <c r="C1724">
        <v>1723</v>
      </c>
      <c r="D1724">
        <v>644</v>
      </c>
      <c r="E1724">
        <v>0.3737666860127684</v>
      </c>
    </row>
    <row r="1725" spans="1:5">
      <c r="A1725" s="1">
        <v>1723</v>
      </c>
      <c r="B1725">
        <v>0.5398909449577332</v>
      </c>
      <c r="C1725">
        <v>1724</v>
      </c>
      <c r="D1725">
        <v>645</v>
      </c>
      <c r="E1725">
        <v>0.3741299303944315</v>
      </c>
    </row>
    <row r="1726" spans="1:5">
      <c r="A1726" s="1">
        <v>1724</v>
      </c>
      <c r="B1726">
        <v>0.5400685667991638</v>
      </c>
      <c r="C1726">
        <v>1725</v>
      </c>
      <c r="D1726">
        <v>646</v>
      </c>
      <c r="E1726">
        <v>0.3744927536231884</v>
      </c>
    </row>
    <row r="1727" spans="1:5">
      <c r="A1727" s="1">
        <v>1725</v>
      </c>
      <c r="B1727">
        <v>0.5401167869567871</v>
      </c>
      <c r="C1727">
        <v>1726</v>
      </c>
      <c r="D1727">
        <v>646</v>
      </c>
      <c r="E1727">
        <v>0.3742757821552723</v>
      </c>
    </row>
    <row r="1728" spans="1:5">
      <c r="A1728" s="1">
        <v>1726</v>
      </c>
      <c r="B1728">
        <v>0.5402389764785767</v>
      </c>
      <c r="C1728">
        <v>1727</v>
      </c>
      <c r="D1728">
        <v>647</v>
      </c>
      <c r="E1728">
        <v>0.3746381007527504</v>
      </c>
    </row>
    <row r="1729" spans="1:5">
      <c r="A1729" s="1">
        <v>1727</v>
      </c>
      <c r="B1729">
        <v>0.5402640104293823</v>
      </c>
      <c r="C1729">
        <v>1728</v>
      </c>
      <c r="D1729">
        <v>647</v>
      </c>
      <c r="E1729">
        <v>0.3744212962962963</v>
      </c>
    </row>
    <row r="1730" spans="1:5">
      <c r="A1730" s="1">
        <v>1728</v>
      </c>
      <c r="B1730">
        <v>0.5403167605400085</v>
      </c>
      <c r="C1730">
        <v>1729</v>
      </c>
      <c r="D1730">
        <v>647</v>
      </c>
      <c r="E1730">
        <v>0.3742047426257953</v>
      </c>
    </row>
    <row r="1731" spans="1:5">
      <c r="A1731" s="1">
        <v>1729</v>
      </c>
      <c r="B1731">
        <v>0.5406040549278259</v>
      </c>
      <c r="C1731">
        <v>1730</v>
      </c>
      <c r="D1731">
        <v>648</v>
      </c>
      <c r="E1731">
        <v>0.3745664739884393</v>
      </c>
    </row>
    <row r="1732" spans="1:5">
      <c r="A1732" s="1">
        <v>1730</v>
      </c>
      <c r="B1732">
        <v>0.5407958626747131</v>
      </c>
      <c r="C1732">
        <v>1731</v>
      </c>
      <c r="D1732">
        <v>649</v>
      </c>
      <c r="E1732">
        <v>0.3749277874061236</v>
      </c>
    </row>
    <row r="1733" spans="1:5">
      <c r="A1733" s="1">
        <v>1731</v>
      </c>
      <c r="B1733">
        <v>0.5407977104187012</v>
      </c>
      <c r="C1733">
        <v>1732</v>
      </c>
      <c r="D1733">
        <v>649</v>
      </c>
      <c r="E1733">
        <v>0.3747113163972287</v>
      </c>
    </row>
    <row r="1734" spans="1:5">
      <c r="A1734" s="1">
        <v>1732</v>
      </c>
      <c r="B1734">
        <v>0.5408136248588562</v>
      </c>
      <c r="C1734">
        <v>1733</v>
      </c>
      <c r="D1734">
        <v>649</v>
      </c>
      <c r="E1734">
        <v>0.3744950952106174</v>
      </c>
    </row>
    <row r="1735" spans="1:5">
      <c r="A1735" s="1">
        <v>1733</v>
      </c>
      <c r="B1735">
        <v>0.5408358573913574</v>
      </c>
      <c r="C1735">
        <v>1734</v>
      </c>
      <c r="D1735">
        <v>649</v>
      </c>
      <c r="E1735">
        <v>0.3742791234140715</v>
      </c>
    </row>
    <row r="1736" spans="1:5">
      <c r="A1736" s="1">
        <v>1734</v>
      </c>
      <c r="B1736">
        <v>0.5409319996833801</v>
      </c>
      <c r="C1736">
        <v>1735</v>
      </c>
      <c r="D1736">
        <v>650</v>
      </c>
      <c r="E1736">
        <v>0.3746397694524496</v>
      </c>
    </row>
    <row r="1737" spans="1:5">
      <c r="A1737" s="1">
        <v>1735</v>
      </c>
      <c r="B1737">
        <v>0.5417484641075134</v>
      </c>
      <c r="C1737">
        <v>1736</v>
      </c>
      <c r="D1737">
        <v>651</v>
      </c>
      <c r="E1737">
        <v>0.375</v>
      </c>
    </row>
    <row r="1738" spans="1:5">
      <c r="A1738" s="1">
        <v>1736</v>
      </c>
      <c r="B1738">
        <v>0.5420714020729065</v>
      </c>
      <c r="C1738">
        <v>1737</v>
      </c>
      <c r="D1738">
        <v>652</v>
      </c>
      <c r="E1738">
        <v>0.3753598157743235</v>
      </c>
    </row>
    <row r="1739" spans="1:5">
      <c r="A1739" s="1">
        <v>1737</v>
      </c>
      <c r="B1739">
        <v>0.5421655774116516</v>
      </c>
      <c r="C1739">
        <v>1738</v>
      </c>
      <c r="D1739">
        <v>653</v>
      </c>
      <c r="E1739">
        <v>0.3757192174913694</v>
      </c>
    </row>
    <row r="1740" spans="1:5">
      <c r="A1740" s="1">
        <v>1738</v>
      </c>
      <c r="B1740">
        <v>0.5424699187278748</v>
      </c>
      <c r="C1740">
        <v>1739</v>
      </c>
      <c r="D1740">
        <v>654</v>
      </c>
      <c r="E1740">
        <v>0.3760782058654399</v>
      </c>
    </row>
    <row r="1741" spans="1:5">
      <c r="A1741" s="1">
        <v>1739</v>
      </c>
      <c r="B1741">
        <v>0.5425909161567688</v>
      </c>
      <c r="C1741">
        <v>1740</v>
      </c>
      <c r="D1741">
        <v>654</v>
      </c>
      <c r="E1741">
        <v>0.3758620689655172</v>
      </c>
    </row>
    <row r="1742" spans="1:5">
      <c r="A1742" s="1">
        <v>1740</v>
      </c>
      <c r="B1742">
        <v>0.5426454544067383</v>
      </c>
      <c r="C1742">
        <v>1741</v>
      </c>
      <c r="D1742">
        <v>655</v>
      </c>
      <c r="E1742">
        <v>0.376220562894888</v>
      </c>
    </row>
    <row r="1743" spans="1:5">
      <c r="A1743" s="1">
        <v>1741</v>
      </c>
      <c r="B1743">
        <v>0.5428540110588074</v>
      </c>
      <c r="C1743">
        <v>1742</v>
      </c>
      <c r="D1743">
        <v>655</v>
      </c>
      <c r="E1743">
        <v>0.3760045924225029</v>
      </c>
    </row>
    <row r="1744" spans="1:5">
      <c r="A1744" s="1">
        <v>1742</v>
      </c>
      <c r="B1744">
        <v>0.542948305606842</v>
      </c>
      <c r="C1744">
        <v>1743</v>
      </c>
      <c r="D1744">
        <v>656</v>
      </c>
      <c r="E1744">
        <v>0.3763625932300631</v>
      </c>
    </row>
    <row r="1745" spans="1:5">
      <c r="A1745" s="1">
        <v>1743</v>
      </c>
      <c r="B1745">
        <v>0.5429536104202271</v>
      </c>
      <c r="C1745">
        <v>1744</v>
      </c>
      <c r="D1745">
        <v>657</v>
      </c>
      <c r="E1745">
        <v>0.3767201834862385</v>
      </c>
    </row>
    <row r="1746" spans="1:5">
      <c r="A1746" s="1">
        <v>1744</v>
      </c>
      <c r="B1746">
        <v>0.5429619550704956</v>
      </c>
      <c r="C1746">
        <v>1745</v>
      </c>
      <c r="D1746">
        <v>657</v>
      </c>
      <c r="E1746">
        <v>0.3765042979942693</v>
      </c>
    </row>
    <row r="1747" spans="1:5">
      <c r="A1747" s="1">
        <v>1745</v>
      </c>
      <c r="B1747">
        <v>0.5429900884628296</v>
      </c>
      <c r="C1747">
        <v>1746</v>
      </c>
      <c r="D1747">
        <v>657</v>
      </c>
      <c r="E1747">
        <v>0.3762886597938144</v>
      </c>
    </row>
    <row r="1748" spans="1:5">
      <c r="A1748" s="1">
        <v>1746</v>
      </c>
      <c r="B1748">
        <v>0.5430158972740173</v>
      </c>
      <c r="C1748">
        <v>1747</v>
      </c>
      <c r="D1748">
        <v>658</v>
      </c>
      <c r="E1748">
        <v>0.3766456783056669</v>
      </c>
    </row>
    <row r="1749" spans="1:5">
      <c r="A1749" s="1">
        <v>1747</v>
      </c>
      <c r="B1749">
        <v>0.5430482029914856</v>
      </c>
      <c r="C1749">
        <v>1748</v>
      </c>
      <c r="D1749">
        <v>658</v>
      </c>
      <c r="E1749">
        <v>0.3764302059496568</v>
      </c>
    </row>
    <row r="1750" spans="1:5">
      <c r="A1750" s="1">
        <v>1748</v>
      </c>
      <c r="B1750">
        <v>0.5431200265884399</v>
      </c>
      <c r="C1750">
        <v>1749</v>
      </c>
      <c r="D1750">
        <v>658</v>
      </c>
      <c r="E1750">
        <v>0.3762149799885649</v>
      </c>
    </row>
    <row r="1751" spans="1:5">
      <c r="A1751" s="1">
        <v>1749</v>
      </c>
      <c r="B1751">
        <v>0.5432210564613342</v>
      </c>
      <c r="C1751">
        <v>1750</v>
      </c>
      <c r="D1751">
        <v>658</v>
      </c>
      <c r="E1751">
        <v>0.376</v>
      </c>
    </row>
    <row r="1752" spans="1:5">
      <c r="A1752" s="1">
        <v>1750</v>
      </c>
      <c r="B1752">
        <v>0.5432541370391846</v>
      </c>
      <c r="C1752">
        <v>1751</v>
      </c>
      <c r="D1752">
        <v>658</v>
      </c>
      <c r="E1752">
        <v>0.3757852655625357</v>
      </c>
    </row>
    <row r="1753" spans="1:5">
      <c r="A1753" s="1">
        <v>1751</v>
      </c>
      <c r="B1753">
        <v>0.5433343648910522</v>
      </c>
      <c r="C1753">
        <v>1752</v>
      </c>
      <c r="D1753">
        <v>659</v>
      </c>
      <c r="E1753">
        <v>0.3761415525114155</v>
      </c>
    </row>
    <row r="1754" spans="1:5">
      <c r="A1754" s="1">
        <v>1752</v>
      </c>
      <c r="B1754">
        <v>0.543692946434021</v>
      </c>
      <c r="C1754">
        <v>1753</v>
      </c>
      <c r="D1754">
        <v>660</v>
      </c>
      <c r="E1754">
        <v>0.3764974329720479</v>
      </c>
    </row>
    <row r="1755" spans="1:5">
      <c r="A1755" s="1">
        <v>1753</v>
      </c>
      <c r="B1755">
        <v>0.543701171875</v>
      </c>
      <c r="C1755">
        <v>1754</v>
      </c>
      <c r="D1755">
        <v>660</v>
      </c>
      <c r="E1755">
        <v>0.3762827822120867</v>
      </c>
    </row>
    <row r="1756" spans="1:5">
      <c r="A1756" s="1">
        <v>1754</v>
      </c>
      <c r="B1756">
        <v>0.5438445210456848</v>
      </c>
      <c r="C1756">
        <v>1755</v>
      </c>
      <c r="D1756">
        <v>660</v>
      </c>
      <c r="E1756">
        <v>0.3760683760683761</v>
      </c>
    </row>
    <row r="1757" spans="1:5">
      <c r="A1757" s="1">
        <v>1755</v>
      </c>
      <c r="B1757">
        <v>0.5438863039016724</v>
      </c>
      <c r="C1757">
        <v>1756</v>
      </c>
      <c r="D1757">
        <v>661</v>
      </c>
      <c r="E1757">
        <v>0.3764236902050114</v>
      </c>
    </row>
    <row r="1758" spans="1:5">
      <c r="A1758" s="1">
        <v>1756</v>
      </c>
      <c r="B1758">
        <v>0.5439217686653137</v>
      </c>
      <c r="C1758">
        <v>1757</v>
      </c>
      <c r="D1758">
        <v>662</v>
      </c>
      <c r="E1758">
        <v>0.3767785998861696</v>
      </c>
    </row>
    <row r="1759" spans="1:5">
      <c r="A1759" s="1">
        <v>1757</v>
      </c>
      <c r="B1759">
        <v>0.5439591407775879</v>
      </c>
      <c r="C1759">
        <v>1758</v>
      </c>
      <c r="D1759">
        <v>663</v>
      </c>
      <c r="E1759">
        <v>0.3771331058020478</v>
      </c>
    </row>
    <row r="1760" spans="1:5">
      <c r="A1760" s="1">
        <v>1758</v>
      </c>
      <c r="B1760">
        <v>0.5439633727073669</v>
      </c>
      <c r="C1760">
        <v>1759</v>
      </c>
      <c r="D1760">
        <v>664</v>
      </c>
      <c r="E1760">
        <v>0.3774872086412734</v>
      </c>
    </row>
    <row r="1761" spans="1:5">
      <c r="A1761" s="1">
        <v>1759</v>
      </c>
      <c r="B1761">
        <v>0.5440188646316528</v>
      </c>
      <c r="C1761">
        <v>1760</v>
      </c>
      <c r="D1761">
        <v>664</v>
      </c>
      <c r="E1761">
        <v>0.3772727272727273</v>
      </c>
    </row>
    <row r="1762" spans="1:5">
      <c r="A1762" s="1">
        <v>1760</v>
      </c>
      <c r="B1762">
        <v>0.5440444946289062</v>
      </c>
      <c r="C1762">
        <v>1761</v>
      </c>
      <c r="D1762">
        <v>664</v>
      </c>
      <c r="E1762">
        <v>0.3770584894946054</v>
      </c>
    </row>
    <row r="1763" spans="1:5">
      <c r="A1763" s="1">
        <v>1761</v>
      </c>
      <c r="B1763">
        <v>0.5440539717674255</v>
      </c>
      <c r="C1763">
        <v>1762</v>
      </c>
      <c r="D1763">
        <v>664</v>
      </c>
      <c r="E1763">
        <v>0.376844494892168</v>
      </c>
    </row>
    <row r="1764" spans="1:5">
      <c r="A1764" s="1">
        <v>1762</v>
      </c>
      <c r="B1764">
        <v>0.5447880625724792</v>
      </c>
      <c r="C1764">
        <v>1763</v>
      </c>
      <c r="D1764">
        <v>665</v>
      </c>
      <c r="E1764">
        <v>0.3771979580260919</v>
      </c>
    </row>
    <row r="1765" spans="1:5">
      <c r="A1765" s="1">
        <v>1763</v>
      </c>
      <c r="B1765">
        <v>0.5449352264404297</v>
      </c>
      <c r="C1765">
        <v>1764</v>
      </c>
      <c r="D1765">
        <v>665</v>
      </c>
      <c r="E1765">
        <v>0.376984126984127</v>
      </c>
    </row>
    <row r="1766" spans="1:5">
      <c r="A1766" s="1">
        <v>1764</v>
      </c>
      <c r="B1766">
        <v>0.5453793406486511</v>
      </c>
      <c r="C1766">
        <v>1765</v>
      </c>
      <c r="D1766">
        <v>666</v>
      </c>
      <c r="E1766">
        <v>0.3773371104815864</v>
      </c>
    </row>
    <row r="1767" spans="1:5">
      <c r="A1767" s="1">
        <v>1765</v>
      </c>
      <c r="B1767">
        <v>0.545668363571167</v>
      </c>
      <c r="C1767">
        <v>1766</v>
      </c>
      <c r="D1767">
        <v>667</v>
      </c>
      <c r="E1767">
        <v>0.3776896942242355</v>
      </c>
    </row>
    <row r="1768" spans="1:5">
      <c r="A1768" s="1">
        <v>1766</v>
      </c>
      <c r="B1768">
        <v>0.5457776188850403</v>
      </c>
      <c r="C1768">
        <v>1767</v>
      </c>
      <c r="D1768">
        <v>667</v>
      </c>
      <c r="E1768">
        <v>0.377475947934352</v>
      </c>
    </row>
    <row r="1769" spans="1:5">
      <c r="A1769" s="1">
        <v>1767</v>
      </c>
      <c r="B1769">
        <v>0.5458498001098633</v>
      </c>
      <c r="C1769">
        <v>1768</v>
      </c>
      <c r="D1769">
        <v>667</v>
      </c>
      <c r="E1769">
        <v>0.377262443438914</v>
      </c>
    </row>
    <row r="1770" spans="1:5">
      <c r="A1770" s="1">
        <v>1768</v>
      </c>
      <c r="B1770">
        <v>0.5459406971931458</v>
      </c>
      <c r="C1770">
        <v>1769</v>
      </c>
      <c r="D1770">
        <v>667</v>
      </c>
      <c r="E1770">
        <v>0.3770491803278688</v>
      </c>
    </row>
    <row r="1771" spans="1:5">
      <c r="A1771" s="1">
        <v>1769</v>
      </c>
      <c r="B1771">
        <v>0.5460206866264343</v>
      </c>
      <c r="C1771">
        <v>1770</v>
      </c>
      <c r="D1771">
        <v>667</v>
      </c>
      <c r="E1771">
        <v>0.3768361581920904</v>
      </c>
    </row>
    <row r="1772" spans="1:5">
      <c r="A1772" s="1">
        <v>1770</v>
      </c>
      <c r="B1772">
        <v>0.5461209416389465</v>
      </c>
      <c r="C1772">
        <v>1771</v>
      </c>
      <c r="D1772">
        <v>668</v>
      </c>
      <c r="E1772">
        <v>0.3771880293619424</v>
      </c>
    </row>
    <row r="1773" spans="1:5">
      <c r="A1773" s="1">
        <v>1771</v>
      </c>
      <c r="B1773">
        <v>0.5461537837982178</v>
      </c>
      <c r="C1773">
        <v>1772</v>
      </c>
      <c r="D1773">
        <v>669</v>
      </c>
      <c r="E1773">
        <v>0.3775395033860045</v>
      </c>
    </row>
    <row r="1774" spans="1:5">
      <c r="A1774" s="1">
        <v>1772</v>
      </c>
      <c r="B1774">
        <v>0.5461698770523071</v>
      </c>
      <c r="C1774">
        <v>1773</v>
      </c>
      <c r="D1774">
        <v>670</v>
      </c>
      <c r="E1774">
        <v>0.3778905809362662</v>
      </c>
    </row>
    <row r="1775" spans="1:5">
      <c r="A1775" s="1">
        <v>1773</v>
      </c>
      <c r="B1775">
        <v>0.5466130375862122</v>
      </c>
      <c r="C1775">
        <v>1774</v>
      </c>
      <c r="D1775">
        <v>671</v>
      </c>
      <c r="E1775">
        <v>0.3782412626832018</v>
      </c>
    </row>
    <row r="1776" spans="1:5">
      <c r="A1776" s="1">
        <v>1774</v>
      </c>
      <c r="B1776">
        <v>0.5467233061790466</v>
      </c>
      <c r="C1776">
        <v>1775</v>
      </c>
      <c r="D1776">
        <v>672</v>
      </c>
      <c r="E1776">
        <v>0.3785915492957747</v>
      </c>
    </row>
    <row r="1777" spans="1:5">
      <c r="A1777" s="1">
        <v>1775</v>
      </c>
      <c r="B1777">
        <v>0.5468572378158569</v>
      </c>
      <c r="C1777">
        <v>1776</v>
      </c>
      <c r="D1777">
        <v>672</v>
      </c>
      <c r="E1777">
        <v>0.3783783783783784</v>
      </c>
    </row>
    <row r="1778" spans="1:5">
      <c r="A1778" s="1">
        <v>1776</v>
      </c>
      <c r="B1778">
        <v>0.5472026467323303</v>
      </c>
      <c r="C1778">
        <v>1777</v>
      </c>
      <c r="D1778">
        <v>673</v>
      </c>
      <c r="E1778">
        <v>0.3787281935846933</v>
      </c>
    </row>
    <row r="1779" spans="1:5">
      <c r="A1779" s="1">
        <v>1777</v>
      </c>
      <c r="B1779">
        <v>0.5472553372383118</v>
      </c>
      <c r="C1779">
        <v>1778</v>
      </c>
      <c r="D1779">
        <v>673</v>
      </c>
      <c r="E1779">
        <v>0.3785151856017998</v>
      </c>
    </row>
    <row r="1780" spans="1:5">
      <c r="A1780" s="1">
        <v>1778</v>
      </c>
      <c r="B1780">
        <v>0.547285795211792</v>
      </c>
      <c r="C1780">
        <v>1779</v>
      </c>
      <c r="D1780">
        <v>673</v>
      </c>
      <c r="E1780">
        <v>0.3783024170882519</v>
      </c>
    </row>
    <row r="1781" spans="1:5">
      <c r="A1781" s="1">
        <v>1779</v>
      </c>
      <c r="B1781">
        <v>0.5473997592926025</v>
      </c>
      <c r="C1781">
        <v>1780</v>
      </c>
      <c r="D1781">
        <v>673</v>
      </c>
      <c r="E1781">
        <v>0.3780898876404494</v>
      </c>
    </row>
    <row r="1782" spans="1:5">
      <c r="A1782" s="1">
        <v>1780</v>
      </c>
      <c r="B1782">
        <v>0.5474408268928528</v>
      </c>
      <c r="C1782">
        <v>1781</v>
      </c>
      <c r="D1782">
        <v>673</v>
      </c>
      <c r="E1782">
        <v>0.377877596855699</v>
      </c>
    </row>
    <row r="1783" spans="1:5">
      <c r="A1783" s="1">
        <v>1781</v>
      </c>
      <c r="B1783">
        <v>0.5474659204483032</v>
      </c>
      <c r="C1783">
        <v>1782</v>
      </c>
      <c r="D1783">
        <v>674</v>
      </c>
      <c r="E1783">
        <v>0.3782267115600449</v>
      </c>
    </row>
    <row r="1784" spans="1:5">
      <c r="A1784" s="1">
        <v>1782</v>
      </c>
      <c r="B1784">
        <v>0.5475391149520874</v>
      </c>
      <c r="C1784">
        <v>1783</v>
      </c>
      <c r="D1784">
        <v>675</v>
      </c>
      <c r="E1784">
        <v>0.3785754346606842</v>
      </c>
    </row>
    <row r="1785" spans="1:5">
      <c r="A1785" s="1">
        <v>1783</v>
      </c>
      <c r="B1785">
        <v>0.5475468635559082</v>
      </c>
      <c r="C1785">
        <v>1784</v>
      </c>
      <c r="D1785">
        <v>676</v>
      </c>
      <c r="E1785">
        <v>0.3789237668161435</v>
      </c>
    </row>
    <row r="1786" spans="1:5">
      <c r="A1786" s="1">
        <v>1784</v>
      </c>
      <c r="B1786">
        <v>0.547555685043335</v>
      </c>
      <c r="C1786">
        <v>1785</v>
      </c>
      <c r="D1786">
        <v>676</v>
      </c>
      <c r="E1786">
        <v>0.3787114845938375</v>
      </c>
    </row>
    <row r="1787" spans="1:5">
      <c r="A1787" s="1">
        <v>1785</v>
      </c>
      <c r="B1787">
        <v>0.5476160645484924</v>
      </c>
      <c r="C1787">
        <v>1786</v>
      </c>
      <c r="D1787">
        <v>676</v>
      </c>
      <c r="E1787">
        <v>0.3784994400895857</v>
      </c>
    </row>
    <row r="1788" spans="1:5">
      <c r="A1788" s="1">
        <v>1786</v>
      </c>
      <c r="B1788">
        <v>0.5478240251541138</v>
      </c>
      <c r="C1788">
        <v>1787</v>
      </c>
      <c r="D1788">
        <v>676</v>
      </c>
      <c r="E1788">
        <v>0.3782876329043089</v>
      </c>
    </row>
    <row r="1789" spans="1:5">
      <c r="A1789" s="1">
        <v>1787</v>
      </c>
      <c r="B1789">
        <v>0.5478763580322266</v>
      </c>
      <c r="C1789">
        <v>1788</v>
      </c>
      <c r="D1789">
        <v>676</v>
      </c>
      <c r="E1789">
        <v>0.378076062639821</v>
      </c>
    </row>
    <row r="1790" spans="1:5">
      <c r="A1790" s="1">
        <v>1788</v>
      </c>
      <c r="B1790">
        <v>0.5479335784912109</v>
      </c>
      <c r="C1790">
        <v>1789</v>
      </c>
      <c r="D1790">
        <v>677</v>
      </c>
      <c r="E1790">
        <v>0.37842370039128</v>
      </c>
    </row>
    <row r="1791" spans="1:5">
      <c r="A1791" s="1">
        <v>1789</v>
      </c>
      <c r="B1791">
        <v>0.5479727983474731</v>
      </c>
      <c r="C1791">
        <v>1790</v>
      </c>
      <c r="D1791">
        <v>678</v>
      </c>
      <c r="E1791">
        <v>0.3787709497206704</v>
      </c>
    </row>
    <row r="1792" spans="1:5">
      <c r="A1792" s="1">
        <v>1790</v>
      </c>
      <c r="B1792">
        <v>0.5479737520217896</v>
      </c>
      <c r="C1792">
        <v>1791</v>
      </c>
      <c r="D1792">
        <v>678</v>
      </c>
      <c r="E1792">
        <v>0.3785594639865997</v>
      </c>
    </row>
    <row r="1793" spans="1:5">
      <c r="A1793" s="1">
        <v>1791</v>
      </c>
      <c r="B1793">
        <v>0.5480203628540039</v>
      </c>
      <c r="C1793">
        <v>1792</v>
      </c>
      <c r="D1793">
        <v>678</v>
      </c>
      <c r="E1793">
        <v>0.3783482142857143</v>
      </c>
    </row>
    <row r="1794" spans="1:5">
      <c r="A1794" s="1">
        <v>1792</v>
      </c>
      <c r="B1794">
        <v>0.5481575727462769</v>
      </c>
      <c r="C1794">
        <v>1793</v>
      </c>
      <c r="D1794">
        <v>678</v>
      </c>
      <c r="E1794">
        <v>0.3781372002230898</v>
      </c>
    </row>
    <row r="1795" spans="1:5">
      <c r="A1795" s="1">
        <v>1793</v>
      </c>
      <c r="B1795">
        <v>0.5484639406204224</v>
      </c>
      <c r="C1795">
        <v>1794</v>
      </c>
      <c r="D1795">
        <v>679</v>
      </c>
      <c r="E1795">
        <v>0.3784838350055741</v>
      </c>
    </row>
    <row r="1796" spans="1:5">
      <c r="A1796" s="1">
        <v>1794</v>
      </c>
      <c r="B1796">
        <v>0.5484998822212219</v>
      </c>
      <c r="C1796">
        <v>1795</v>
      </c>
      <c r="D1796">
        <v>680</v>
      </c>
      <c r="E1796">
        <v>0.3788300835654596</v>
      </c>
    </row>
    <row r="1797" spans="1:5">
      <c r="A1797" s="1">
        <v>1795</v>
      </c>
      <c r="B1797">
        <v>0.548526406288147</v>
      </c>
      <c r="C1797">
        <v>1796</v>
      </c>
      <c r="D1797">
        <v>680</v>
      </c>
      <c r="E1797">
        <v>0.378619153674833</v>
      </c>
    </row>
    <row r="1798" spans="1:5">
      <c r="A1798" s="1">
        <v>1796</v>
      </c>
      <c r="B1798">
        <v>0.5485825538635254</v>
      </c>
      <c r="C1798">
        <v>1797</v>
      </c>
      <c r="D1798">
        <v>681</v>
      </c>
      <c r="E1798">
        <v>0.3789649415692821</v>
      </c>
    </row>
    <row r="1799" spans="1:5">
      <c r="A1799" s="1">
        <v>1797</v>
      </c>
      <c r="B1799">
        <v>0.5485890507698059</v>
      </c>
      <c r="C1799">
        <v>1798</v>
      </c>
      <c r="D1799">
        <v>682</v>
      </c>
      <c r="E1799">
        <v>0.3793103448275862</v>
      </c>
    </row>
    <row r="1800" spans="1:5">
      <c r="A1800" s="1">
        <v>1798</v>
      </c>
      <c r="B1800">
        <v>0.5486820936203003</v>
      </c>
      <c r="C1800">
        <v>1799</v>
      </c>
      <c r="D1800">
        <v>683</v>
      </c>
      <c r="E1800">
        <v>0.3796553640911617</v>
      </c>
    </row>
    <row r="1801" spans="1:5">
      <c r="A1801" s="1">
        <v>1799</v>
      </c>
      <c r="B1801">
        <v>0.548713743686676</v>
      </c>
      <c r="C1801">
        <v>1800</v>
      </c>
      <c r="D1801">
        <v>683</v>
      </c>
      <c r="E1801">
        <v>0.3794444444444444</v>
      </c>
    </row>
    <row r="1802" spans="1:5">
      <c r="A1802" s="1">
        <v>1800</v>
      </c>
      <c r="B1802">
        <v>0.548803985118866</v>
      </c>
      <c r="C1802">
        <v>1801</v>
      </c>
      <c r="D1802">
        <v>684</v>
      </c>
      <c r="E1802">
        <v>0.3797890061077179</v>
      </c>
    </row>
    <row r="1803" spans="1:5">
      <c r="A1803" s="1">
        <v>1801</v>
      </c>
      <c r="B1803">
        <v>0.5488235950469971</v>
      </c>
      <c r="C1803">
        <v>1802</v>
      </c>
      <c r="D1803">
        <v>685</v>
      </c>
      <c r="E1803">
        <v>0.3801331853496115</v>
      </c>
    </row>
    <row r="1804" spans="1:5">
      <c r="A1804" s="1">
        <v>1802</v>
      </c>
      <c r="B1804">
        <v>0.5488710403442383</v>
      </c>
      <c r="C1804">
        <v>1803</v>
      </c>
      <c r="D1804">
        <v>686</v>
      </c>
      <c r="E1804">
        <v>0.3804769828064337</v>
      </c>
    </row>
    <row r="1805" spans="1:5">
      <c r="A1805" s="1">
        <v>1803</v>
      </c>
      <c r="B1805">
        <v>0.5490933656692505</v>
      </c>
      <c r="C1805">
        <v>1804</v>
      </c>
      <c r="D1805">
        <v>686</v>
      </c>
      <c r="E1805">
        <v>0.3802660753880266</v>
      </c>
    </row>
    <row r="1806" spans="1:5">
      <c r="A1806" s="1">
        <v>1804</v>
      </c>
      <c r="B1806">
        <v>0.5492939949035645</v>
      </c>
      <c r="C1806">
        <v>1805</v>
      </c>
      <c r="D1806">
        <v>686</v>
      </c>
      <c r="E1806">
        <v>0.3800554016620499</v>
      </c>
    </row>
    <row r="1807" spans="1:5">
      <c r="A1807" s="1">
        <v>1805</v>
      </c>
      <c r="B1807">
        <v>0.5493980050086975</v>
      </c>
      <c r="C1807">
        <v>1806</v>
      </c>
      <c r="D1807">
        <v>686</v>
      </c>
      <c r="E1807">
        <v>0.3798449612403101</v>
      </c>
    </row>
    <row r="1808" spans="1:5">
      <c r="A1808" s="1">
        <v>1806</v>
      </c>
      <c r="B1808">
        <v>0.5494629740715027</v>
      </c>
      <c r="C1808">
        <v>1807</v>
      </c>
      <c r="D1808">
        <v>687</v>
      </c>
      <c r="E1808">
        <v>0.3801881571665744</v>
      </c>
    </row>
    <row r="1809" spans="1:5">
      <c r="A1809" s="1">
        <v>1807</v>
      </c>
      <c r="B1809">
        <v>0.5494982600212097</v>
      </c>
      <c r="C1809">
        <v>1808</v>
      </c>
      <c r="D1809">
        <v>688</v>
      </c>
      <c r="E1809">
        <v>0.3805309734513274</v>
      </c>
    </row>
    <row r="1810" spans="1:5">
      <c r="A1810" s="1">
        <v>1808</v>
      </c>
      <c r="B1810">
        <v>0.5495150685310364</v>
      </c>
      <c r="C1810">
        <v>1809</v>
      </c>
      <c r="D1810">
        <v>688</v>
      </c>
      <c r="E1810">
        <v>0.3803206191265893</v>
      </c>
    </row>
    <row r="1811" spans="1:5">
      <c r="A1811" s="1">
        <v>1809</v>
      </c>
      <c r="B1811">
        <v>0.549612820148468</v>
      </c>
      <c r="C1811">
        <v>1810</v>
      </c>
      <c r="D1811">
        <v>689</v>
      </c>
      <c r="E1811">
        <v>0.3806629834254144</v>
      </c>
    </row>
    <row r="1812" spans="1:5">
      <c r="A1812" s="1">
        <v>1810</v>
      </c>
      <c r="B1812">
        <v>0.5496966242790222</v>
      </c>
      <c r="C1812">
        <v>1811</v>
      </c>
      <c r="D1812">
        <v>690</v>
      </c>
      <c r="E1812">
        <v>0.3810049696300387</v>
      </c>
    </row>
    <row r="1813" spans="1:5">
      <c r="A1813" s="1">
        <v>1811</v>
      </c>
      <c r="B1813">
        <v>0.5497173666954041</v>
      </c>
      <c r="C1813">
        <v>1812</v>
      </c>
      <c r="D1813">
        <v>691</v>
      </c>
      <c r="E1813">
        <v>0.3813465783664459</v>
      </c>
    </row>
    <row r="1814" spans="1:5">
      <c r="A1814" s="1">
        <v>1812</v>
      </c>
      <c r="B1814">
        <v>0.5498366355895996</v>
      </c>
      <c r="C1814">
        <v>1813</v>
      </c>
      <c r="D1814">
        <v>691</v>
      </c>
      <c r="E1814">
        <v>0.3811362382790954</v>
      </c>
    </row>
    <row r="1815" spans="1:5">
      <c r="A1815" s="1">
        <v>1813</v>
      </c>
      <c r="B1815">
        <v>0.5498909950256348</v>
      </c>
      <c r="C1815">
        <v>1814</v>
      </c>
      <c r="D1815">
        <v>691</v>
      </c>
      <c r="E1815">
        <v>0.3809261300992282</v>
      </c>
    </row>
    <row r="1816" spans="1:5">
      <c r="A1816" s="1">
        <v>1814</v>
      </c>
      <c r="B1816">
        <v>0.5499866008758545</v>
      </c>
      <c r="C1816">
        <v>1815</v>
      </c>
      <c r="D1816">
        <v>692</v>
      </c>
      <c r="E1816">
        <v>0.381267217630854</v>
      </c>
    </row>
    <row r="1817" spans="1:5">
      <c r="A1817" s="1">
        <v>1815</v>
      </c>
      <c r="B1817">
        <v>0.5500079989433289</v>
      </c>
      <c r="C1817">
        <v>1816</v>
      </c>
      <c r="D1817">
        <v>692</v>
      </c>
      <c r="E1817">
        <v>0.381057268722467</v>
      </c>
    </row>
    <row r="1818" spans="1:5">
      <c r="A1818" s="1">
        <v>1816</v>
      </c>
      <c r="B1818">
        <v>0.5501683950424194</v>
      </c>
      <c r="C1818">
        <v>1817</v>
      </c>
      <c r="D1818">
        <v>692</v>
      </c>
      <c r="E1818">
        <v>0.3808475509080902</v>
      </c>
    </row>
    <row r="1819" spans="1:5">
      <c r="A1819" s="1">
        <v>1817</v>
      </c>
      <c r="B1819">
        <v>0.5501702427864075</v>
      </c>
      <c r="C1819">
        <v>1818</v>
      </c>
      <c r="D1819">
        <v>693</v>
      </c>
      <c r="E1819">
        <v>0.3811881188118812</v>
      </c>
    </row>
    <row r="1820" spans="1:5">
      <c r="A1820" s="1">
        <v>1818</v>
      </c>
      <c r="B1820">
        <v>0.5502960085868835</v>
      </c>
      <c r="C1820">
        <v>1819</v>
      </c>
      <c r="D1820">
        <v>694</v>
      </c>
      <c r="E1820">
        <v>0.3815283122594832</v>
      </c>
    </row>
    <row r="1821" spans="1:5">
      <c r="A1821" s="1">
        <v>1819</v>
      </c>
      <c r="B1821">
        <v>0.5503442883491516</v>
      </c>
      <c r="C1821">
        <v>1820</v>
      </c>
      <c r="D1821">
        <v>695</v>
      </c>
      <c r="E1821">
        <v>0.3818681318681318</v>
      </c>
    </row>
    <row r="1822" spans="1:5">
      <c r="A1822" s="1">
        <v>1820</v>
      </c>
      <c r="B1822">
        <v>0.5503754615783691</v>
      </c>
      <c r="C1822">
        <v>1821</v>
      </c>
      <c r="D1822">
        <v>696</v>
      </c>
      <c r="E1822">
        <v>0.3822075782537068</v>
      </c>
    </row>
    <row r="1823" spans="1:5">
      <c r="A1823" s="1">
        <v>1821</v>
      </c>
      <c r="B1823">
        <v>0.5504464507102966</v>
      </c>
      <c r="C1823">
        <v>1822</v>
      </c>
      <c r="D1823">
        <v>696</v>
      </c>
      <c r="E1823">
        <v>0.3819978046103183</v>
      </c>
    </row>
    <row r="1824" spans="1:5">
      <c r="A1824" s="1">
        <v>1822</v>
      </c>
      <c r="B1824">
        <v>0.5506610870361328</v>
      </c>
      <c r="C1824">
        <v>1823</v>
      </c>
      <c r="D1824">
        <v>697</v>
      </c>
      <c r="E1824">
        <v>0.3823368074602304</v>
      </c>
    </row>
    <row r="1825" spans="1:5">
      <c r="A1825" s="1">
        <v>1823</v>
      </c>
      <c r="B1825">
        <v>0.5508623719215393</v>
      </c>
      <c r="C1825">
        <v>1824</v>
      </c>
      <c r="D1825">
        <v>697</v>
      </c>
      <c r="E1825">
        <v>0.3821271929824561</v>
      </c>
    </row>
    <row r="1826" spans="1:5">
      <c r="A1826" s="1">
        <v>1824</v>
      </c>
      <c r="B1826">
        <v>0.5511595606803894</v>
      </c>
      <c r="C1826">
        <v>1825</v>
      </c>
      <c r="D1826">
        <v>698</v>
      </c>
      <c r="E1826">
        <v>0.3824657534246576</v>
      </c>
    </row>
    <row r="1827" spans="1:5">
      <c r="A1827" s="1">
        <v>1825</v>
      </c>
      <c r="B1827">
        <v>0.551364004611969</v>
      </c>
      <c r="C1827">
        <v>1826</v>
      </c>
      <c r="D1827">
        <v>699</v>
      </c>
      <c r="E1827">
        <v>0.3828039430449069</v>
      </c>
    </row>
    <row r="1828" spans="1:5">
      <c r="A1828" s="1">
        <v>1826</v>
      </c>
      <c r="B1828">
        <v>0.5513960123062134</v>
      </c>
      <c r="C1828">
        <v>1827</v>
      </c>
      <c r="D1828">
        <v>700</v>
      </c>
      <c r="E1828">
        <v>0.3831417624521073</v>
      </c>
    </row>
    <row r="1829" spans="1:5">
      <c r="A1829" s="1">
        <v>1827</v>
      </c>
      <c r="B1829">
        <v>0.551686704158783</v>
      </c>
      <c r="C1829">
        <v>1828</v>
      </c>
      <c r="D1829">
        <v>700</v>
      </c>
      <c r="E1829">
        <v>0.3829321663019694</v>
      </c>
    </row>
    <row r="1830" spans="1:5">
      <c r="A1830" s="1">
        <v>1828</v>
      </c>
      <c r="B1830">
        <v>0.5519497990608215</v>
      </c>
      <c r="C1830">
        <v>1829</v>
      </c>
      <c r="D1830">
        <v>701</v>
      </c>
      <c r="E1830">
        <v>0.3832695462001093</v>
      </c>
    </row>
    <row r="1831" spans="1:5">
      <c r="A1831" s="1">
        <v>1829</v>
      </c>
      <c r="B1831">
        <v>0.5520214438438416</v>
      </c>
      <c r="C1831">
        <v>1830</v>
      </c>
      <c r="D1831">
        <v>702</v>
      </c>
      <c r="E1831">
        <v>0.3836065573770492</v>
      </c>
    </row>
    <row r="1832" spans="1:5">
      <c r="A1832" s="1">
        <v>1830</v>
      </c>
      <c r="B1832">
        <v>0.5521256923675537</v>
      </c>
      <c r="C1832">
        <v>1831</v>
      </c>
      <c r="D1832">
        <v>703</v>
      </c>
      <c r="E1832">
        <v>0.3839432004369197</v>
      </c>
    </row>
    <row r="1833" spans="1:5">
      <c r="A1833" s="1">
        <v>1831</v>
      </c>
      <c r="B1833">
        <v>0.5521594285964966</v>
      </c>
      <c r="C1833">
        <v>1832</v>
      </c>
      <c r="D1833">
        <v>703</v>
      </c>
      <c r="E1833">
        <v>0.3837336244541485</v>
      </c>
    </row>
    <row r="1834" spans="1:5">
      <c r="A1834" s="1">
        <v>1832</v>
      </c>
      <c r="B1834">
        <v>0.5522357821464539</v>
      </c>
      <c r="C1834">
        <v>1833</v>
      </c>
      <c r="D1834">
        <v>703</v>
      </c>
      <c r="E1834">
        <v>0.3835242771412984</v>
      </c>
    </row>
    <row r="1835" spans="1:5">
      <c r="A1835" s="1">
        <v>1833</v>
      </c>
      <c r="B1835">
        <v>0.5522566437721252</v>
      </c>
      <c r="C1835">
        <v>1834</v>
      </c>
      <c r="D1835">
        <v>704</v>
      </c>
      <c r="E1835">
        <v>0.3838604143947655</v>
      </c>
    </row>
    <row r="1836" spans="1:5">
      <c r="A1836" s="1">
        <v>1834</v>
      </c>
      <c r="B1836">
        <v>0.5522754192352295</v>
      </c>
      <c r="C1836">
        <v>1835</v>
      </c>
      <c r="D1836">
        <v>704</v>
      </c>
      <c r="E1836">
        <v>0.3836512261580381</v>
      </c>
    </row>
    <row r="1837" spans="1:5">
      <c r="A1837" s="1">
        <v>1835</v>
      </c>
      <c r="B1837">
        <v>0.5523453950881958</v>
      </c>
      <c r="C1837">
        <v>1836</v>
      </c>
      <c r="D1837">
        <v>704</v>
      </c>
      <c r="E1837">
        <v>0.383442265795207</v>
      </c>
    </row>
    <row r="1838" spans="1:5">
      <c r="A1838" s="1">
        <v>1836</v>
      </c>
      <c r="B1838">
        <v>0.5523988008499146</v>
      </c>
      <c r="C1838">
        <v>1837</v>
      </c>
      <c r="D1838">
        <v>704</v>
      </c>
      <c r="E1838">
        <v>0.3832335329341318</v>
      </c>
    </row>
    <row r="1839" spans="1:5">
      <c r="A1839" s="1">
        <v>1837</v>
      </c>
      <c r="B1839">
        <v>0.5525853633880615</v>
      </c>
      <c r="C1839">
        <v>1838</v>
      </c>
      <c r="D1839">
        <v>704</v>
      </c>
      <c r="E1839">
        <v>0.383025027203482</v>
      </c>
    </row>
    <row r="1840" spans="1:5">
      <c r="A1840" s="1">
        <v>1838</v>
      </c>
      <c r="B1840">
        <v>0.553112804889679</v>
      </c>
      <c r="C1840">
        <v>1839</v>
      </c>
      <c r="D1840">
        <v>704</v>
      </c>
      <c r="E1840">
        <v>0.3828167482327352</v>
      </c>
    </row>
    <row r="1841" spans="1:5">
      <c r="A1841" s="1">
        <v>1839</v>
      </c>
      <c r="B1841">
        <v>0.553193986415863</v>
      </c>
      <c r="C1841">
        <v>1840</v>
      </c>
      <c r="D1841">
        <v>704</v>
      </c>
      <c r="E1841">
        <v>0.3826086956521739</v>
      </c>
    </row>
    <row r="1842" spans="1:5">
      <c r="A1842" s="1">
        <v>1840</v>
      </c>
      <c r="B1842">
        <v>0.5535278916358948</v>
      </c>
      <c r="C1842">
        <v>1841</v>
      </c>
      <c r="D1842">
        <v>704</v>
      </c>
      <c r="E1842">
        <v>0.3824008690928843</v>
      </c>
    </row>
    <row r="1843" spans="1:5">
      <c r="A1843" s="1">
        <v>1841</v>
      </c>
      <c r="B1843">
        <v>0.5535632967948914</v>
      </c>
      <c r="C1843">
        <v>1842</v>
      </c>
      <c r="D1843">
        <v>705</v>
      </c>
      <c r="E1843">
        <v>0.3827361563517915</v>
      </c>
    </row>
    <row r="1844" spans="1:5">
      <c r="A1844" s="1">
        <v>1842</v>
      </c>
      <c r="B1844">
        <v>0.5536048412322998</v>
      </c>
      <c r="C1844">
        <v>1843</v>
      </c>
      <c r="D1844">
        <v>706</v>
      </c>
      <c r="E1844">
        <v>0.3830710797612588</v>
      </c>
    </row>
    <row r="1845" spans="1:5">
      <c r="A1845" s="1">
        <v>1843</v>
      </c>
      <c r="B1845">
        <v>0.5536400079727173</v>
      </c>
      <c r="C1845">
        <v>1844</v>
      </c>
      <c r="D1845">
        <v>706</v>
      </c>
      <c r="E1845">
        <v>0.3828633405639914</v>
      </c>
    </row>
    <row r="1846" spans="1:5">
      <c r="A1846" s="1">
        <v>1844</v>
      </c>
      <c r="B1846">
        <v>0.553652822971344</v>
      </c>
      <c r="C1846">
        <v>1845</v>
      </c>
      <c r="D1846">
        <v>707</v>
      </c>
      <c r="E1846">
        <v>0.3831978319783198</v>
      </c>
    </row>
    <row r="1847" spans="1:5">
      <c r="A1847" s="1">
        <v>1845</v>
      </c>
      <c r="B1847">
        <v>0.5538318157196045</v>
      </c>
      <c r="C1847">
        <v>1846</v>
      </c>
      <c r="D1847">
        <v>708</v>
      </c>
      <c r="E1847">
        <v>0.3835319609967497</v>
      </c>
    </row>
    <row r="1848" spans="1:5">
      <c r="A1848" s="1">
        <v>1846</v>
      </c>
      <c r="B1848">
        <v>0.5539506673812866</v>
      </c>
      <c r="C1848">
        <v>1847</v>
      </c>
      <c r="D1848">
        <v>709</v>
      </c>
      <c r="E1848">
        <v>0.3838657282079047</v>
      </c>
    </row>
    <row r="1849" spans="1:5">
      <c r="A1849" s="1">
        <v>1847</v>
      </c>
      <c r="B1849">
        <v>0.553952157497406</v>
      </c>
      <c r="C1849">
        <v>1848</v>
      </c>
      <c r="D1849">
        <v>710</v>
      </c>
      <c r="E1849">
        <v>0.3841991341991342</v>
      </c>
    </row>
    <row r="1850" spans="1:5">
      <c r="A1850" s="1">
        <v>1848</v>
      </c>
      <c r="B1850">
        <v>0.5540303587913513</v>
      </c>
      <c r="C1850">
        <v>1849</v>
      </c>
      <c r="D1850">
        <v>711</v>
      </c>
      <c r="E1850">
        <v>0.384532179556517</v>
      </c>
    </row>
    <row r="1851" spans="1:5">
      <c r="A1851" s="1">
        <v>1849</v>
      </c>
      <c r="B1851">
        <v>0.5540360808372498</v>
      </c>
      <c r="C1851">
        <v>1850</v>
      </c>
      <c r="D1851">
        <v>712</v>
      </c>
      <c r="E1851">
        <v>0.3848648648648649</v>
      </c>
    </row>
    <row r="1852" spans="1:5">
      <c r="A1852" s="1">
        <v>1850</v>
      </c>
      <c r="B1852">
        <v>0.5540594458580017</v>
      </c>
      <c r="C1852">
        <v>1851</v>
      </c>
      <c r="D1852">
        <v>713</v>
      </c>
      <c r="E1852">
        <v>0.3851971907077256</v>
      </c>
    </row>
    <row r="1853" spans="1:5">
      <c r="A1853" s="1">
        <v>1851</v>
      </c>
      <c r="B1853">
        <v>0.5541824698448181</v>
      </c>
      <c r="C1853">
        <v>1852</v>
      </c>
      <c r="D1853">
        <v>714</v>
      </c>
      <c r="E1853">
        <v>0.3855291576673866</v>
      </c>
    </row>
    <row r="1854" spans="1:5">
      <c r="A1854" s="1">
        <v>1852</v>
      </c>
      <c r="B1854">
        <v>0.5543816685676575</v>
      </c>
      <c r="C1854">
        <v>1853</v>
      </c>
      <c r="D1854">
        <v>714</v>
      </c>
      <c r="E1854">
        <v>0.3853211009174312</v>
      </c>
    </row>
    <row r="1855" spans="1:5">
      <c r="A1855" s="1">
        <v>1853</v>
      </c>
      <c r="B1855">
        <v>0.5547446608543396</v>
      </c>
      <c r="C1855">
        <v>1854</v>
      </c>
      <c r="D1855">
        <v>714</v>
      </c>
      <c r="E1855">
        <v>0.3851132686084142</v>
      </c>
    </row>
    <row r="1856" spans="1:5">
      <c r="A1856" s="1">
        <v>1854</v>
      </c>
      <c r="B1856">
        <v>0.554832398891449</v>
      </c>
      <c r="C1856">
        <v>1855</v>
      </c>
      <c r="D1856">
        <v>715</v>
      </c>
      <c r="E1856">
        <v>0.38544474393531</v>
      </c>
    </row>
    <row r="1857" spans="1:5">
      <c r="A1857" s="1">
        <v>1855</v>
      </c>
      <c r="B1857">
        <v>0.5548620223999023</v>
      </c>
      <c r="C1857">
        <v>1856</v>
      </c>
      <c r="D1857">
        <v>715</v>
      </c>
      <c r="E1857">
        <v>0.3852370689655172</v>
      </c>
    </row>
    <row r="1858" spans="1:5">
      <c r="A1858" s="1">
        <v>1856</v>
      </c>
      <c r="B1858">
        <v>0.554905891418457</v>
      </c>
      <c r="C1858">
        <v>1857</v>
      </c>
      <c r="D1858">
        <v>715</v>
      </c>
      <c r="E1858">
        <v>0.3850296176628972</v>
      </c>
    </row>
    <row r="1859" spans="1:5">
      <c r="A1859" s="1">
        <v>1857</v>
      </c>
      <c r="B1859">
        <v>0.5552147030830383</v>
      </c>
      <c r="C1859">
        <v>1858</v>
      </c>
      <c r="D1859">
        <v>715</v>
      </c>
      <c r="E1859">
        <v>0.3848223896663079</v>
      </c>
    </row>
    <row r="1860" spans="1:5">
      <c r="A1860" s="1">
        <v>1858</v>
      </c>
      <c r="B1860">
        <v>0.5552479028701782</v>
      </c>
      <c r="C1860">
        <v>1859</v>
      </c>
      <c r="D1860">
        <v>716</v>
      </c>
      <c r="E1860">
        <v>0.3851533082302313</v>
      </c>
    </row>
    <row r="1861" spans="1:5">
      <c r="A1861" s="1">
        <v>1859</v>
      </c>
      <c r="B1861">
        <v>0.5553546547889709</v>
      </c>
      <c r="C1861">
        <v>1860</v>
      </c>
      <c r="D1861">
        <v>717</v>
      </c>
      <c r="E1861">
        <v>0.3854838709677419</v>
      </c>
    </row>
    <row r="1862" spans="1:5">
      <c r="A1862" s="1">
        <v>1860</v>
      </c>
      <c r="B1862">
        <v>0.5555109977722168</v>
      </c>
      <c r="C1862">
        <v>1861</v>
      </c>
      <c r="D1862">
        <v>718</v>
      </c>
      <c r="E1862">
        <v>0.3858140784524449</v>
      </c>
    </row>
    <row r="1863" spans="1:5">
      <c r="A1863" s="1">
        <v>1861</v>
      </c>
      <c r="B1863">
        <v>0.5556767582893372</v>
      </c>
      <c r="C1863">
        <v>1862</v>
      </c>
      <c r="D1863">
        <v>718</v>
      </c>
      <c r="E1863">
        <v>0.3856068743286789</v>
      </c>
    </row>
    <row r="1864" spans="1:5">
      <c r="A1864" s="1">
        <v>1862</v>
      </c>
      <c r="B1864">
        <v>0.5557238459587097</v>
      </c>
      <c r="C1864">
        <v>1863</v>
      </c>
      <c r="D1864">
        <v>719</v>
      </c>
      <c r="E1864">
        <v>0.3859366612989801</v>
      </c>
    </row>
    <row r="1865" spans="1:5">
      <c r="A1865" s="1">
        <v>1863</v>
      </c>
      <c r="B1865">
        <v>0.5559431910514832</v>
      </c>
      <c r="C1865">
        <v>1864</v>
      </c>
      <c r="D1865">
        <v>720</v>
      </c>
      <c r="E1865">
        <v>0.3862660944206008</v>
      </c>
    </row>
    <row r="1866" spans="1:5">
      <c r="A1866" s="1">
        <v>1864</v>
      </c>
      <c r="B1866">
        <v>0.5560622811317444</v>
      </c>
      <c r="C1866">
        <v>1865</v>
      </c>
      <c r="D1866">
        <v>720</v>
      </c>
      <c r="E1866">
        <v>0.3860589812332439</v>
      </c>
    </row>
    <row r="1867" spans="1:5">
      <c r="A1867" s="1">
        <v>1865</v>
      </c>
      <c r="B1867">
        <v>0.5560628771781921</v>
      </c>
      <c r="C1867">
        <v>1866</v>
      </c>
      <c r="D1867">
        <v>721</v>
      </c>
      <c r="E1867">
        <v>0.3863879957127546</v>
      </c>
    </row>
    <row r="1868" spans="1:5">
      <c r="A1868" s="1">
        <v>1866</v>
      </c>
      <c r="B1868">
        <v>0.5561337471008301</v>
      </c>
      <c r="C1868">
        <v>1867</v>
      </c>
      <c r="D1868">
        <v>722</v>
      </c>
      <c r="E1868">
        <v>0.3867166577396893</v>
      </c>
    </row>
    <row r="1869" spans="1:5">
      <c r="A1869" s="1">
        <v>1867</v>
      </c>
      <c r="B1869">
        <v>0.5561529994010925</v>
      </c>
      <c r="C1869">
        <v>1868</v>
      </c>
      <c r="D1869">
        <v>723</v>
      </c>
      <c r="E1869">
        <v>0.3870449678800856</v>
      </c>
    </row>
    <row r="1870" spans="1:5">
      <c r="A1870" s="1">
        <v>1868</v>
      </c>
      <c r="B1870">
        <v>0.5565176606178284</v>
      </c>
      <c r="C1870">
        <v>1869</v>
      </c>
      <c r="D1870">
        <v>724</v>
      </c>
      <c r="E1870">
        <v>0.3873729266987694</v>
      </c>
    </row>
    <row r="1871" spans="1:5">
      <c r="A1871" s="1">
        <v>1869</v>
      </c>
      <c r="B1871">
        <v>0.5565286874771118</v>
      </c>
      <c r="C1871">
        <v>1870</v>
      </c>
      <c r="D1871">
        <v>725</v>
      </c>
      <c r="E1871">
        <v>0.3877005347593583</v>
      </c>
    </row>
    <row r="1872" spans="1:5">
      <c r="A1872" s="1">
        <v>1870</v>
      </c>
      <c r="B1872">
        <v>0.5565774440765381</v>
      </c>
      <c r="C1872">
        <v>1871</v>
      </c>
      <c r="D1872">
        <v>725</v>
      </c>
      <c r="E1872">
        <v>0.3874933190807055</v>
      </c>
    </row>
    <row r="1873" spans="1:5">
      <c r="A1873" s="1">
        <v>1871</v>
      </c>
      <c r="B1873">
        <v>0.5567834973335266</v>
      </c>
      <c r="C1873">
        <v>1872</v>
      </c>
      <c r="D1873">
        <v>726</v>
      </c>
      <c r="E1873">
        <v>0.3878205128205128</v>
      </c>
    </row>
    <row r="1874" spans="1:5">
      <c r="A1874" s="1">
        <v>1872</v>
      </c>
      <c r="B1874">
        <v>0.5572023391723633</v>
      </c>
      <c r="C1874">
        <v>1873</v>
      </c>
      <c r="D1874">
        <v>727</v>
      </c>
      <c r="E1874">
        <v>0.3881473571809931</v>
      </c>
    </row>
    <row r="1875" spans="1:5">
      <c r="A1875" s="1">
        <v>1873</v>
      </c>
      <c r="B1875">
        <v>0.5574859380722046</v>
      </c>
      <c r="C1875">
        <v>1874</v>
      </c>
      <c r="D1875">
        <v>728</v>
      </c>
      <c r="E1875">
        <v>0.3884738527214515</v>
      </c>
    </row>
    <row r="1876" spans="1:5">
      <c r="A1876" s="1">
        <v>1874</v>
      </c>
      <c r="B1876">
        <v>0.5575107336044312</v>
      </c>
      <c r="C1876">
        <v>1875</v>
      </c>
      <c r="D1876">
        <v>729</v>
      </c>
      <c r="E1876">
        <v>0.3888</v>
      </c>
    </row>
    <row r="1877" spans="1:5">
      <c r="A1877" s="1">
        <v>1875</v>
      </c>
      <c r="B1877">
        <v>0.5576760768890381</v>
      </c>
      <c r="C1877">
        <v>1876</v>
      </c>
      <c r="D1877">
        <v>730</v>
      </c>
      <c r="E1877">
        <v>0.3891257995735607</v>
      </c>
    </row>
    <row r="1878" spans="1:5">
      <c r="A1878" s="1">
        <v>1876</v>
      </c>
      <c r="B1878">
        <v>0.5578412413597107</v>
      </c>
      <c r="C1878">
        <v>1877</v>
      </c>
      <c r="D1878">
        <v>731</v>
      </c>
      <c r="E1878">
        <v>0.389451251997869</v>
      </c>
    </row>
    <row r="1879" spans="1:5">
      <c r="A1879" s="1">
        <v>1877</v>
      </c>
      <c r="B1879">
        <v>0.5578455328941345</v>
      </c>
      <c r="C1879">
        <v>1878</v>
      </c>
      <c r="D1879">
        <v>732</v>
      </c>
      <c r="E1879">
        <v>0.389776357827476</v>
      </c>
    </row>
    <row r="1880" spans="1:5">
      <c r="A1880" s="1">
        <v>1878</v>
      </c>
      <c r="B1880">
        <v>0.5578827857971191</v>
      </c>
      <c r="C1880">
        <v>1879</v>
      </c>
      <c r="D1880">
        <v>733</v>
      </c>
      <c r="E1880">
        <v>0.3901011176157531</v>
      </c>
    </row>
    <row r="1881" spans="1:5">
      <c r="A1881" s="1">
        <v>1879</v>
      </c>
      <c r="B1881">
        <v>0.5578994154930115</v>
      </c>
      <c r="C1881">
        <v>1880</v>
      </c>
      <c r="D1881">
        <v>734</v>
      </c>
      <c r="E1881">
        <v>0.3904255319148936</v>
      </c>
    </row>
    <row r="1882" spans="1:5">
      <c r="A1882" s="1">
        <v>1880</v>
      </c>
      <c r="B1882">
        <v>0.5580599904060364</v>
      </c>
      <c r="C1882">
        <v>1881</v>
      </c>
      <c r="D1882">
        <v>735</v>
      </c>
      <c r="E1882">
        <v>0.3907496012759171</v>
      </c>
    </row>
    <row r="1883" spans="1:5">
      <c r="A1883" s="1">
        <v>1881</v>
      </c>
      <c r="B1883">
        <v>0.5581012368202209</v>
      </c>
      <c r="C1883">
        <v>1882</v>
      </c>
      <c r="D1883">
        <v>735</v>
      </c>
      <c r="E1883">
        <v>0.3905419766206163</v>
      </c>
    </row>
    <row r="1884" spans="1:5">
      <c r="A1884" s="1">
        <v>1882</v>
      </c>
      <c r="B1884">
        <v>0.5582639575004578</v>
      </c>
      <c r="C1884">
        <v>1883</v>
      </c>
      <c r="D1884">
        <v>735</v>
      </c>
      <c r="E1884">
        <v>0.3903345724907063</v>
      </c>
    </row>
    <row r="1885" spans="1:5">
      <c r="A1885" s="1">
        <v>1883</v>
      </c>
      <c r="B1885">
        <v>0.5584047436714172</v>
      </c>
      <c r="C1885">
        <v>1884</v>
      </c>
      <c r="D1885">
        <v>736</v>
      </c>
      <c r="E1885">
        <v>0.3906581740976646</v>
      </c>
    </row>
    <row r="1886" spans="1:5">
      <c r="A1886" s="1">
        <v>1884</v>
      </c>
      <c r="B1886">
        <v>0.5585219264030457</v>
      </c>
      <c r="C1886">
        <v>1885</v>
      </c>
      <c r="D1886">
        <v>737</v>
      </c>
      <c r="E1886">
        <v>0.3909814323607427</v>
      </c>
    </row>
    <row r="1887" spans="1:5">
      <c r="A1887" s="1">
        <v>1885</v>
      </c>
      <c r="B1887">
        <v>0.5586683750152588</v>
      </c>
      <c r="C1887">
        <v>1886</v>
      </c>
      <c r="D1887">
        <v>738</v>
      </c>
      <c r="E1887">
        <v>0.391304347826087</v>
      </c>
    </row>
    <row r="1888" spans="1:5">
      <c r="A1888" s="1">
        <v>1886</v>
      </c>
      <c r="B1888">
        <v>0.5587528944015503</v>
      </c>
      <c r="C1888">
        <v>1887</v>
      </c>
      <c r="D1888">
        <v>738</v>
      </c>
      <c r="E1888">
        <v>0.3910969793322734</v>
      </c>
    </row>
    <row r="1889" spans="1:5">
      <c r="A1889" s="1">
        <v>1887</v>
      </c>
      <c r="B1889">
        <v>0.5589672923088074</v>
      </c>
      <c r="C1889">
        <v>1888</v>
      </c>
      <c r="D1889">
        <v>738</v>
      </c>
      <c r="E1889">
        <v>0.3908898305084746</v>
      </c>
    </row>
    <row r="1890" spans="1:5">
      <c r="A1890" s="1">
        <v>1888</v>
      </c>
      <c r="B1890">
        <v>0.5590852499008179</v>
      </c>
      <c r="C1890">
        <v>1889</v>
      </c>
      <c r="D1890">
        <v>739</v>
      </c>
      <c r="E1890">
        <v>0.3912122816304923</v>
      </c>
    </row>
    <row r="1891" spans="1:5">
      <c r="A1891" s="1">
        <v>1889</v>
      </c>
      <c r="B1891">
        <v>0.5591217875480652</v>
      </c>
      <c r="C1891">
        <v>1890</v>
      </c>
      <c r="D1891">
        <v>739</v>
      </c>
      <c r="E1891">
        <v>0.391005291005291</v>
      </c>
    </row>
    <row r="1892" spans="1:5">
      <c r="A1892" s="1">
        <v>1890</v>
      </c>
      <c r="B1892">
        <v>0.5592375993728638</v>
      </c>
      <c r="C1892">
        <v>1891</v>
      </c>
      <c r="D1892">
        <v>740</v>
      </c>
      <c r="E1892">
        <v>0.3913273400317293</v>
      </c>
    </row>
    <row r="1893" spans="1:5">
      <c r="A1893" s="1">
        <v>1891</v>
      </c>
      <c r="B1893">
        <v>0.5592507123947144</v>
      </c>
      <c r="C1893">
        <v>1892</v>
      </c>
      <c r="D1893">
        <v>741</v>
      </c>
      <c r="E1893">
        <v>0.3916490486257928</v>
      </c>
    </row>
    <row r="1894" spans="1:5">
      <c r="A1894" s="1">
        <v>1892</v>
      </c>
      <c r="B1894">
        <v>0.5594872236251831</v>
      </c>
      <c r="C1894">
        <v>1893</v>
      </c>
      <c r="D1894">
        <v>741</v>
      </c>
      <c r="E1894">
        <v>0.3914421553090333</v>
      </c>
    </row>
    <row r="1895" spans="1:5">
      <c r="A1895" s="1">
        <v>1893</v>
      </c>
      <c r="B1895">
        <v>0.5595631003379822</v>
      </c>
      <c r="C1895">
        <v>1894</v>
      </c>
      <c r="D1895">
        <v>742</v>
      </c>
      <c r="E1895">
        <v>0.3917634635691658</v>
      </c>
    </row>
    <row r="1896" spans="1:5">
      <c r="A1896" s="1">
        <v>1894</v>
      </c>
      <c r="B1896">
        <v>0.5595716834068298</v>
      </c>
      <c r="C1896">
        <v>1895</v>
      </c>
      <c r="D1896">
        <v>743</v>
      </c>
      <c r="E1896">
        <v>0.3920844327176781</v>
      </c>
    </row>
    <row r="1897" spans="1:5">
      <c r="A1897" s="1">
        <v>1895</v>
      </c>
      <c r="B1897">
        <v>0.5597492456436157</v>
      </c>
      <c r="C1897">
        <v>1896</v>
      </c>
      <c r="D1897">
        <v>744</v>
      </c>
      <c r="E1897">
        <v>0.3924050632911392</v>
      </c>
    </row>
    <row r="1898" spans="1:5">
      <c r="A1898" s="1">
        <v>1896</v>
      </c>
      <c r="B1898">
        <v>0.5597720146179199</v>
      </c>
      <c r="C1898">
        <v>1897</v>
      </c>
      <c r="D1898">
        <v>745</v>
      </c>
      <c r="E1898">
        <v>0.3927253558249868</v>
      </c>
    </row>
    <row r="1899" spans="1:5">
      <c r="A1899" s="1">
        <v>1897</v>
      </c>
      <c r="B1899">
        <v>0.5598330497741699</v>
      </c>
      <c r="C1899">
        <v>1898</v>
      </c>
      <c r="D1899">
        <v>745</v>
      </c>
      <c r="E1899">
        <v>0.3925184404636459</v>
      </c>
    </row>
    <row r="1900" spans="1:5">
      <c r="A1900" s="1">
        <v>1898</v>
      </c>
      <c r="B1900">
        <v>0.5599910616874695</v>
      </c>
      <c r="C1900">
        <v>1899</v>
      </c>
      <c r="D1900">
        <v>745</v>
      </c>
      <c r="E1900">
        <v>0.3923117430226435</v>
      </c>
    </row>
    <row r="1901" spans="1:5">
      <c r="A1901" s="1">
        <v>1899</v>
      </c>
      <c r="B1901">
        <v>0.5602686405181885</v>
      </c>
      <c r="C1901">
        <v>1900</v>
      </c>
      <c r="D1901">
        <v>746</v>
      </c>
      <c r="E1901">
        <v>0.3926315789473684</v>
      </c>
    </row>
    <row r="1902" spans="1:5">
      <c r="A1902" s="1">
        <v>1900</v>
      </c>
      <c r="B1902">
        <v>0.560410737991333</v>
      </c>
      <c r="C1902">
        <v>1901</v>
      </c>
      <c r="D1902">
        <v>746</v>
      </c>
      <c r="E1902">
        <v>0.3924250394529195</v>
      </c>
    </row>
    <row r="1903" spans="1:5">
      <c r="A1903" s="1">
        <v>1901</v>
      </c>
      <c r="B1903">
        <v>0.5604422092437744</v>
      </c>
      <c r="C1903">
        <v>1902</v>
      </c>
      <c r="D1903">
        <v>746</v>
      </c>
      <c r="E1903">
        <v>0.3922187171398528</v>
      </c>
    </row>
    <row r="1904" spans="1:5">
      <c r="A1904" s="1">
        <v>1902</v>
      </c>
      <c r="B1904">
        <v>0.5605604648590088</v>
      </c>
      <c r="C1904">
        <v>1903</v>
      </c>
      <c r="D1904">
        <v>746</v>
      </c>
      <c r="E1904">
        <v>0.3920126116657909</v>
      </c>
    </row>
    <row r="1905" spans="1:5">
      <c r="A1905" s="1">
        <v>1903</v>
      </c>
      <c r="B1905">
        <v>0.5607970356941223</v>
      </c>
      <c r="C1905">
        <v>1904</v>
      </c>
      <c r="D1905">
        <v>746</v>
      </c>
      <c r="E1905">
        <v>0.3918067226890756</v>
      </c>
    </row>
    <row r="1906" spans="1:5">
      <c r="A1906" s="1">
        <v>1904</v>
      </c>
      <c r="B1906">
        <v>0.5609564185142517</v>
      </c>
      <c r="C1906">
        <v>1905</v>
      </c>
      <c r="D1906">
        <v>747</v>
      </c>
      <c r="E1906">
        <v>0.3921259842519685</v>
      </c>
    </row>
    <row r="1907" spans="1:5">
      <c r="A1907" s="1">
        <v>1905</v>
      </c>
      <c r="B1907">
        <v>0.5611640214920044</v>
      </c>
      <c r="C1907">
        <v>1906</v>
      </c>
      <c r="D1907">
        <v>748</v>
      </c>
      <c r="E1907">
        <v>0.3924449108079748</v>
      </c>
    </row>
    <row r="1908" spans="1:5">
      <c r="A1908" s="1">
        <v>1906</v>
      </c>
      <c r="B1908">
        <v>0.5613439083099365</v>
      </c>
      <c r="C1908">
        <v>1907</v>
      </c>
      <c r="D1908">
        <v>749</v>
      </c>
      <c r="E1908">
        <v>0.3927635028841112</v>
      </c>
    </row>
    <row r="1909" spans="1:5">
      <c r="A1909" s="1">
        <v>1907</v>
      </c>
      <c r="B1909">
        <v>0.5615758299827576</v>
      </c>
      <c r="C1909">
        <v>1908</v>
      </c>
      <c r="D1909">
        <v>749</v>
      </c>
      <c r="E1909">
        <v>0.3925576519916142</v>
      </c>
    </row>
    <row r="1910" spans="1:5">
      <c r="A1910" s="1">
        <v>1908</v>
      </c>
      <c r="B1910">
        <v>0.5616483688354492</v>
      </c>
      <c r="C1910">
        <v>1909</v>
      </c>
      <c r="D1910">
        <v>750</v>
      </c>
      <c r="E1910">
        <v>0.392875851231011</v>
      </c>
    </row>
    <row r="1911" spans="1:5">
      <c r="A1911" s="1">
        <v>1909</v>
      </c>
      <c r="B1911">
        <v>0.561866819858551</v>
      </c>
      <c r="C1911">
        <v>1910</v>
      </c>
      <c r="D1911">
        <v>750</v>
      </c>
      <c r="E1911">
        <v>0.3926701570680629</v>
      </c>
    </row>
    <row r="1912" spans="1:5">
      <c r="A1912" s="1">
        <v>1910</v>
      </c>
      <c r="B1912">
        <v>0.5619305968284607</v>
      </c>
      <c r="C1912">
        <v>1911</v>
      </c>
      <c r="D1912">
        <v>751</v>
      </c>
      <c r="E1912">
        <v>0.3929879644165358</v>
      </c>
    </row>
    <row r="1913" spans="1:5">
      <c r="A1913" s="1">
        <v>1911</v>
      </c>
      <c r="B1913">
        <v>0.5619901418685913</v>
      </c>
      <c r="C1913">
        <v>1912</v>
      </c>
      <c r="D1913">
        <v>752</v>
      </c>
      <c r="E1913">
        <v>0.393305439330544</v>
      </c>
    </row>
    <row r="1914" spans="1:5">
      <c r="A1914" s="1">
        <v>1912</v>
      </c>
      <c r="B1914">
        <v>0.5622169971466064</v>
      </c>
      <c r="C1914">
        <v>1913</v>
      </c>
      <c r="D1914">
        <v>753</v>
      </c>
      <c r="E1914">
        <v>0.3936225823314166</v>
      </c>
    </row>
    <row r="1915" spans="1:5">
      <c r="A1915" s="1">
        <v>1913</v>
      </c>
      <c r="B1915">
        <v>0.5622332692146301</v>
      </c>
      <c r="C1915">
        <v>1914</v>
      </c>
      <c r="D1915">
        <v>753</v>
      </c>
      <c r="E1915">
        <v>0.3934169278996865</v>
      </c>
    </row>
    <row r="1916" spans="1:5">
      <c r="A1916" s="1">
        <v>1914</v>
      </c>
      <c r="B1916">
        <v>0.5624475479125977</v>
      </c>
      <c r="C1916">
        <v>1915</v>
      </c>
      <c r="D1916">
        <v>754</v>
      </c>
      <c r="E1916">
        <v>0.393733681462141</v>
      </c>
    </row>
    <row r="1917" spans="1:5">
      <c r="A1917" s="1">
        <v>1915</v>
      </c>
      <c r="B1917">
        <v>0.5626094937324524</v>
      </c>
      <c r="C1917">
        <v>1916</v>
      </c>
      <c r="D1917">
        <v>755</v>
      </c>
      <c r="E1917">
        <v>0.3940501043841336</v>
      </c>
    </row>
    <row r="1918" spans="1:5">
      <c r="A1918" s="1">
        <v>1916</v>
      </c>
      <c r="B1918">
        <v>0.5626903176307678</v>
      </c>
      <c r="C1918">
        <v>1917</v>
      </c>
      <c r="D1918">
        <v>756</v>
      </c>
      <c r="E1918">
        <v>0.3943661971830986</v>
      </c>
    </row>
    <row r="1919" spans="1:5">
      <c r="A1919" s="1">
        <v>1917</v>
      </c>
      <c r="B1919">
        <v>0.562793493270874</v>
      </c>
      <c r="C1919">
        <v>1918</v>
      </c>
      <c r="D1919">
        <v>757</v>
      </c>
      <c r="E1919">
        <v>0.394681960375391</v>
      </c>
    </row>
    <row r="1920" spans="1:5">
      <c r="A1920" s="1">
        <v>1918</v>
      </c>
      <c r="B1920">
        <v>0.5628261566162109</v>
      </c>
      <c r="C1920">
        <v>1919</v>
      </c>
      <c r="D1920">
        <v>758</v>
      </c>
      <c r="E1920">
        <v>0.3949973944762897</v>
      </c>
    </row>
    <row r="1921" spans="1:5">
      <c r="A1921" s="1">
        <v>1919</v>
      </c>
      <c r="B1921">
        <v>0.5628457069396973</v>
      </c>
      <c r="C1921">
        <v>1920</v>
      </c>
      <c r="D1921">
        <v>758</v>
      </c>
      <c r="E1921">
        <v>0.3947916666666667</v>
      </c>
    </row>
    <row r="1922" spans="1:5">
      <c r="A1922" s="1">
        <v>1920</v>
      </c>
      <c r="B1922">
        <v>0.5630508065223694</v>
      </c>
      <c r="C1922">
        <v>1921</v>
      </c>
      <c r="D1922">
        <v>759</v>
      </c>
      <c r="E1922">
        <v>0.3951067152524727</v>
      </c>
    </row>
    <row r="1923" spans="1:5">
      <c r="A1923" s="1">
        <v>1921</v>
      </c>
      <c r="B1923">
        <v>0.5631859302520752</v>
      </c>
      <c r="C1923">
        <v>1922</v>
      </c>
      <c r="D1923">
        <v>760</v>
      </c>
      <c r="E1923">
        <v>0.3954214360041624</v>
      </c>
    </row>
    <row r="1924" spans="1:5">
      <c r="A1924" s="1">
        <v>1922</v>
      </c>
      <c r="B1924">
        <v>0.5632298588752747</v>
      </c>
      <c r="C1924">
        <v>1923</v>
      </c>
      <c r="D1924">
        <v>760</v>
      </c>
      <c r="E1924">
        <v>0.3952158086323453</v>
      </c>
    </row>
    <row r="1925" spans="1:5">
      <c r="A1925" s="1">
        <v>1923</v>
      </c>
      <c r="B1925">
        <v>0.563288152217865</v>
      </c>
      <c r="C1925">
        <v>1924</v>
      </c>
      <c r="D1925">
        <v>761</v>
      </c>
      <c r="E1925">
        <v>0.3955301455301455</v>
      </c>
    </row>
    <row r="1926" spans="1:5">
      <c r="A1926" s="1">
        <v>1924</v>
      </c>
      <c r="B1926">
        <v>0.5634639263153076</v>
      </c>
      <c r="C1926">
        <v>1925</v>
      </c>
      <c r="D1926">
        <v>762</v>
      </c>
      <c r="E1926">
        <v>0.3958441558441558</v>
      </c>
    </row>
    <row r="1927" spans="1:5">
      <c r="A1927" s="1">
        <v>1925</v>
      </c>
      <c r="B1927">
        <v>0.5635039806365967</v>
      </c>
      <c r="C1927">
        <v>1926</v>
      </c>
      <c r="D1927">
        <v>763</v>
      </c>
      <c r="E1927">
        <v>0.3961578400830738</v>
      </c>
    </row>
    <row r="1928" spans="1:5">
      <c r="A1928" s="1">
        <v>1926</v>
      </c>
      <c r="B1928">
        <v>0.5639448761940002</v>
      </c>
      <c r="C1928">
        <v>1927</v>
      </c>
      <c r="D1928">
        <v>764</v>
      </c>
      <c r="E1928">
        <v>0.3964711987545407</v>
      </c>
    </row>
    <row r="1929" spans="1:5">
      <c r="A1929" s="1">
        <v>1927</v>
      </c>
      <c r="B1929">
        <v>0.5641437172889709</v>
      </c>
      <c r="C1929">
        <v>1928</v>
      </c>
      <c r="D1929">
        <v>765</v>
      </c>
      <c r="E1929">
        <v>0.3967842323651452</v>
      </c>
    </row>
    <row r="1930" spans="1:5">
      <c r="A1930" s="1">
        <v>1928</v>
      </c>
      <c r="B1930">
        <v>0.5641844272613525</v>
      </c>
      <c r="C1930">
        <v>1929</v>
      </c>
      <c r="D1930">
        <v>766</v>
      </c>
      <c r="E1930">
        <v>0.3970969414204251</v>
      </c>
    </row>
    <row r="1931" spans="1:5">
      <c r="A1931" s="1">
        <v>1929</v>
      </c>
      <c r="B1931">
        <v>0.5642528533935547</v>
      </c>
      <c r="C1931">
        <v>1930</v>
      </c>
      <c r="D1931">
        <v>767</v>
      </c>
      <c r="E1931">
        <v>0.3974093264248705</v>
      </c>
    </row>
    <row r="1932" spans="1:5">
      <c r="A1932" s="1">
        <v>1930</v>
      </c>
      <c r="B1932">
        <v>0.564267098903656</v>
      </c>
      <c r="C1932">
        <v>1931</v>
      </c>
      <c r="D1932">
        <v>767</v>
      </c>
      <c r="E1932">
        <v>0.3972035214914552</v>
      </c>
    </row>
    <row r="1933" spans="1:5">
      <c r="A1933" s="1">
        <v>1931</v>
      </c>
      <c r="B1933">
        <v>0.5642915368080139</v>
      </c>
      <c r="C1933">
        <v>1932</v>
      </c>
      <c r="D1933">
        <v>768</v>
      </c>
      <c r="E1933">
        <v>0.3975155279503105</v>
      </c>
    </row>
    <row r="1934" spans="1:5">
      <c r="A1934" s="1">
        <v>1932</v>
      </c>
      <c r="B1934">
        <v>0.5643014907836914</v>
      </c>
      <c r="C1934">
        <v>1933</v>
      </c>
      <c r="D1934">
        <v>768</v>
      </c>
      <c r="E1934">
        <v>0.3973098810139679</v>
      </c>
    </row>
    <row r="1935" spans="1:5">
      <c r="A1935" s="1">
        <v>1933</v>
      </c>
      <c r="B1935">
        <v>0.5643131136894226</v>
      </c>
      <c r="C1935">
        <v>1934</v>
      </c>
      <c r="D1935">
        <v>769</v>
      </c>
      <c r="E1935">
        <v>0.3976215098241985</v>
      </c>
    </row>
    <row r="1936" spans="1:5">
      <c r="A1936" s="1">
        <v>1934</v>
      </c>
      <c r="B1936">
        <v>0.5645921230316162</v>
      </c>
      <c r="C1936">
        <v>1935</v>
      </c>
      <c r="D1936">
        <v>770</v>
      </c>
      <c r="E1936">
        <v>0.3979328165374677</v>
      </c>
    </row>
    <row r="1937" spans="1:5">
      <c r="A1937" s="1">
        <v>1935</v>
      </c>
      <c r="B1937">
        <v>0.5647510886192322</v>
      </c>
      <c r="C1937">
        <v>1936</v>
      </c>
      <c r="D1937">
        <v>770</v>
      </c>
      <c r="E1937">
        <v>0.3977272727272727</v>
      </c>
    </row>
    <row r="1938" spans="1:5">
      <c r="A1938" s="1">
        <v>1936</v>
      </c>
      <c r="B1938">
        <v>0.5647916793823242</v>
      </c>
      <c r="C1938">
        <v>1937</v>
      </c>
      <c r="D1938">
        <v>770</v>
      </c>
      <c r="E1938">
        <v>0.3975219411461022</v>
      </c>
    </row>
    <row r="1939" spans="1:5">
      <c r="A1939" s="1">
        <v>1937</v>
      </c>
      <c r="B1939">
        <v>0.5648654699325562</v>
      </c>
      <c r="C1939">
        <v>1938</v>
      </c>
      <c r="D1939">
        <v>771</v>
      </c>
      <c r="E1939">
        <v>0.3978328173374613</v>
      </c>
    </row>
    <row r="1940" spans="1:5">
      <c r="A1940" s="1">
        <v>1938</v>
      </c>
      <c r="B1940">
        <v>0.5649759769439697</v>
      </c>
      <c r="C1940">
        <v>1939</v>
      </c>
      <c r="D1940">
        <v>771</v>
      </c>
      <c r="E1940">
        <v>0.3976276431150078</v>
      </c>
    </row>
    <row r="1941" spans="1:5">
      <c r="A1941" s="1">
        <v>1939</v>
      </c>
      <c r="B1941">
        <v>0.565171480178833</v>
      </c>
      <c r="C1941">
        <v>1940</v>
      </c>
      <c r="D1941">
        <v>771</v>
      </c>
      <c r="E1941">
        <v>0.3974226804123711</v>
      </c>
    </row>
    <row r="1942" spans="1:5">
      <c r="A1942" s="1">
        <v>1940</v>
      </c>
      <c r="B1942">
        <v>0.565881609916687</v>
      </c>
      <c r="C1942">
        <v>1941</v>
      </c>
      <c r="D1942">
        <v>771</v>
      </c>
      <c r="E1942">
        <v>0.3972179289026275</v>
      </c>
    </row>
    <row r="1943" spans="1:5">
      <c r="A1943" s="1">
        <v>1941</v>
      </c>
      <c r="B1943">
        <v>0.5660036206245422</v>
      </c>
      <c r="C1943">
        <v>1942</v>
      </c>
      <c r="D1943">
        <v>771</v>
      </c>
      <c r="E1943">
        <v>0.3970133882595263</v>
      </c>
    </row>
    <row r="1944" spans="1:5">
      <c r="A1944" s="1">
        <v>1942</v>
      </c>
      <c r="B1944">
        <v>0.5660316348075867</v>
      </c>
      <c r="C1944">
        <v>1943</v>
      </c>
      <c r="D1944">
        <v>772</v>
      </c>
      <c r="E1944">
        <v>0.3973237261966032</v>
      </c>
    </row>
    <row r="1945" spans="1:5">
      <c r="A1945" s="1">
        <v>1943</v>
      </c>
      <c r="B1945">
        <v>0.5660521984100342</v>
      </c>
      <c r="C1945">
        <v>1944</v>
      </c>
      <c r="D1945">
        <v>772</v>
      </c>
      <c r="E1945">
        <v>0.397119341563786</v>
      </c>
    </row>
    <row r="1946" spans="1:5">
      <c r="A1946" s="1">
        <v>1944</v>
      </c>
      <c r="B1946">
        <v>0.566195547580719</v>
      </c>
      <c r="C1946">
        <v>1945</v>
      </c>
      <c r="D1946">
        <v>772</v>
      </c>
      <c r="E1946">
        <v>0.3969151670951157</v>
      </c>
    </row>
    <row r="1947" spans="1:5">
      <c r="A1947" s="1">
        <v>1945</v>
      </c>
      <c r="B1947">
        <v>0.5662887692451477</v>
      </c>
      <c r="C1947">
        <v>1946</v>
      </c>
      <c r="D1947">
        <v>773</v>
      </c>
      <c r="E1947">
        <v>0.3972250770811922</v>
      </c>
    </row>
    <row r="1948" spans="1:5">
      <c r="A1948" s="1">
        <v>1946</v>
      </c>
      <c r="B1948">
        <v>0.5663485527038574</v>
      </c>
      <c r="C1948">
        <v>1947</v>
      </c>
      <c r="D1948">
        <v>774</v>
      </c>
      <c r="E1948">
        <v>0.3975346687211094</v>
      </c>
    </row>
    <row r="1949" spans="1:5">
      <c r="A1949" s="1">
        <v>1947</v>
      </c>
      <c r="B1949">
        <v>0.5664758086204529</v>
      </c>
      <c r="C1949">
        <v>1948</v>
      </c>
      <c r="D1949">
        <v>774</v>
      </c>
      <c r="E1949">
        <v>0.3973305954825462</v>
      </c>
    </row>
    <row r="1950" spans="1:5">
      <c r="A1950" s="1">
        <v>1948</v>
      </c>
      <c r="B1950">
        <v>0.5665566325187683</v>
      </c>
      <c r="C1950">
        <v>1949</v>
      </c>
      <c r="D1950">
        <v>775</v>
      </c>
      <c r="E1950">
        <v>0.3976398152898922</v>
      </c>
    </row>
    <row r="1951" spans="1:5">
      <c r="A1951" s="1">
        <v>1949</v>
      </c>
      <c r="B1951">
        <v>0.5667421817779541</v>
      </c>
      <c r="C1951">
        <v>1950</v>
      </c>
      <c r="D1951">
        <v>775</v>
      </c>
      <c r="E1951">
        <v>0.3974358974358974</v>
      </c>
    </row>
    <row r="1952" spans="1:5">
      <c r="A1952" s="1">
        <v>1950</v>
      </c>
      <c r="B1952">
        <v>0.5668178796768188</v>
      </c>
      <c r="C1952">
        <v>1951</v>
      </c>
      <c r="D1952">
        <v>776</v>
      </c>
      <c r="E1952">
        <v>0.397744746283957</v>
      </c>
    </row>
    <row r="1953" spans="1:5">
      <c r="A1953" s="1">
        <v>1951</v>
      </c>
      <c r="B1953">
        <v>0.5669054388999939</v>
      </c>
      <c r="C1953">
        <v>1952</v>
      </c>
      <c r="D1953">
        <v>776</v>
      </c>
      <c r="E1953">
        <v>0.3975409836065574</v>
      </c>
    </row>
    <row r="1954" spans="1:5">
      <c r="A1954" s="1">
        <v>1952</v>
      </c>
      <c r="B1954">
        <v>0.5669560432434082</v>
      </c>
      <c r="C1954">
        <v>1953</v>
      </c>
      <c r="D1954">
        <v>776</v>
      </c>
      <c r="E1954">
        <v>0.3973374295954941</v>
      </c>
    </row>
    <row r="1955" spans="1:5">
      <c r="A1955" s="1">
        <v>1953</v>
      </c>
      <c r="B1955">
        <v>0.5672379732131958</v>
      </c>
      <c r="C1955">
        <v>1954</v>
      </c>
      <c r="D1955">
        <v>777</v>
      </c>
      <c r="E1955">
        <v>0.3976458546571136</v>
      </c>
    </row>
    <row r="1956" spans="1:5">
      <c r="A1956" s="1">
        <v>1954</v>
      </c>
      <c r="B1956">
        <v>0.5673479437828064</v>
      </c>
      <c r="C1956">
        <v>1955</v>
      </c>
      <c r="D1956">
        <v>777</v>
      </c>
      <c r="E1956">
        <v>0.3974424552429667</v>
      </c>
    </row>
    <row r="1957" spans="1:5">
      <c r="A1957" s="1">
        <v>1955</v>
      </c>
      <c r="B1957">
        <v>0.5673682689666748</v>
      </c>
      <c r="C1957">
        <v>1956</v>
      </c>
      <c r="D1957">
        <v>778</v>
      </c>
      <c r="E1957">
        <v>0.3977505112474438</v>
      </c>
    </row>
    <row r="1958" spans="1:5">
      <c r="A1958" s="1">
        <v>1956</v>
      </c>
      <c r="B1958">
        <v>0.5673986673355103</v>
      </c>
      <c r="C1958">
        <v>1957</v>
      </c>
      <c r="D1958">
        <v>778</v>
      </c>
      <c r="E1958">
        <v>0.397547266223812</v>
      </c>
    </row>
    <row r="1959" spans="1:5">
      <c r="A1959" s="1">
        <v>1957</v>
      </c>
      <c r="B1959">
        <v>0.5674372911453247</v>
      </c>
      <c r="C1959">
        <v>1958</v>
      </c>
      <c r="D1959">
        <v>779</v>
      </c>
      <c r="E1959">
        <v>0.3978549540347293</v>
      </c>
    </row>
    <row r="1960" spans="1:5">
      <c r="A1960" s="1">
        <v>1958</v>
      </c>
      <c r="B1960">
        <v>0.5675429105758667</v>
      </c>
      <c r="C1960">
        <v>1959</v>
      </c>
      <c r="D1960">
        <v>780</v>
      </c>
      <c r="E1960">
        <v>0.3981623277182236</v>
      </c>
    </row>
    <row r="1961" spans="1:5">
      <c r="A1961" s="1">
        <v>1959</v>
      </c>
      <c r="B1961">
        <v>0.5676159858703613</v>
      </c>
      <c r="C1961">
        <v>1960</v>
      </c>
      <c r="D1961">
        <v>780</v>
      </c>
      <c r="E1961">
        <v>0.3979591836734694</v>
      </c>
    </row>
    <row r="1962" spans="1:5">
      <c r="A1962" s="1">
        <v>1960</v>
      </c>
      <c r="B1962">
        <v>0.5676949024200439</v>
      </c>
      <c r="C1962">
        <v>1961</v>
      </c>
      <c r="D1962">
        <v>781</v>
      </c>
      <c r="E1962">
        <v>0.3982661907190209</v>
      </c>
    </row>
    <row r="1963" spans="1:5">
      <c r="A1963" s="1">
        <v>1961</v>
      </c>
      <c r="B1963">
        <v>0.5678356885910034</v>
      </c>
      <c r="C1963">
        <v>1962</v>
      </c>
      <c r="D1963">
        <v>782</v>
      </c>
      <c r="E1963">
        <v>0.3985728848114169</v>
      </c>
    </row>
    <row r="1964" spans="1:5">
      <c r="A1964" s="1">
        <v>1962</v>
      </c>
      <c r="B1964">
        <v>0.5678703784942627</v>
      </c>
      <c r="C1964">
        <v>1963</v>
      </c>
      <c r="D1964">
        <v>783</v>
      </c>
      <c r="E1964">
        <v>0.3988792664289353</v>
      </c>
    </row>
    <row r="1965" spans="1:5">
      <c r="A1965" s="1">
        <v>1963</v>
      </c>
      <c r="B1965">
        <v>0.5679218769073486</v>
      </c>
      <c r="C1965">
        <v>1964</v>
      </c>
      <c r="D1965">
        <v>783</v>
      </c>
      <c r="E1965">
        <v>0.3986761710794297</v>
      </c>
    </row>
    <row r="1966" spans="1:5">
      <c r="A1966" s="1">
        <v>1964</v>
      </c>
      <c r="B1966">
        <v>0.5679347515106201</v>
      </c>
      <c r="C1966">
        <v>1965</v>
      </c>
      <c r="D1966">
        <v>784</v>
      </c>
      <c r="E1966">
        <v>0.3989821882951654</v>
      </c>
    </row>
    <row r="1967" spans="1:5">
      <c r="A1967" s="1">
        <v>1965</v>
      </c>
      <c r="B1967">
        <v>0.5681139826774597</v>
      </c>
      <c r="C1967">
        <v>1966</v>
      </c>
      <c r="D1967">
        <v>785</v>
      </c>
      <c r="E1967">
        <v>0.3992878942014242</v>
      </c>
    </row>
    <row r="1968" spans="1:5">
      <c r="A1968" s="1">
        <v>1966</v>
      </c>
      <c r="B1968">
        <v>0.5682597160339355</v>
      </c>
      <c r="C1968">
        <v>1967</v>
      </c>
      <c r="D1968">
        <v>785</v>
      </c>
      <c r="E1968">
        <v>0.3990849008642603</v>
      </c>
    </row>
    <row r="1969" spans="1:5">
      <c r="A1969" s="1">
        <v>1967</v>
      </c>
      <c r="B1969">
        <v>0.5685215592384338</v>
      </c>
      <c r="C1969">
        <v>1968</v>
      </c>
      <c r="D1969">
        <v>786</v>
      </c>
      <c r="E1969">
        <v>0.399390243902439</v>
      </c>
    </row>
    <row r="1970" spans="1:5">
      <c r="A1970" s="1">
        <v>1968</v>
      </c>
      <c r="B1970">
        <v>0.5685335397720337</v>
      </c>
      <c r="C1970">
        <v>1969</v>
      </c>
      <c r="D1970">
        <v>787</v>
      </c>
      <c r="E1970">
        <v>0.3996952767902489</v>
      </c>
    </row>
    <row r="1971" spans="1:5">
      <c r="A1971" s="1">
        <v>1969</v>
      </c>
      <c r="B1971">
        <v>0.5688514709472656</v>
      </c>
      <c r="C1971">
        <v>1970</v>
      </c>
      <c r="D1971">
        <v>788</v>
      </c>
      <c r="E1971">
        <v>0.4</v>
      </c>
    </row>
    <row r="1972" spans="1:5">
      <c r="A1972" s="1">
        <v>1970</v>
      </c>
      <c r="B1972">
        <v>0.5688740015029907</v>
      </c>
      <c r="C1972">
        <v>1971</v>
      </c>
      <c r="D1972">
        <v>789</v>
      </c>
      <c r="E1972">
        <v>0.4003044140030441</v>
      </c>
    </row>
    <row r="1973" spans="1:5">
      <c r="A1973" s="1">
        <v>1971</v>
      </c>
      <c r="B1973">
        <v>0.5691068768501282</v>
      </c>
      <c r="C1973">
        <v>1972</v>
      </c>
      <c r="D1973">
        <v>790</v>
      </c>
      <c r="E1973">
        <v>0.4006085192697769</v>
      </c>
    </row>
    <row r="1974" spans="1:5">
      <c r="A1974" s="1">
        <v>1972</v>
      </c>
      <c r="B1974">
        <v>0.5691246390342712</v>
      </c>
      <c r="C1974">
        <v>1973</v>
      </c>
      <c r="D1974">
        <v>790</v>
      </c>
      <c r="E1974">
        <v>0.4004054738976178</v>
      </c>
    </row>
    <row r="1975" spans="1:5">
      <c r="A1975" s="1">
        <v>1973</v>
      </c>
      <c r="B1975">
        <v>0.569181501865387</v>
      </c>
      <c r="C1975">
        <v>1974</v>
      </c>
      <c r="D1975">
        <v>791</v>
      </c>
      <c r="E1975">
        <v>0.4007092198581561</v>
      </c>
    </row>
    <row r="1976" spans="1:5">
      <c r="A1976" s="1">
        <v>1974</v>
      </c>
      <c r="B1976">
        <v>0.5693650841712952</v>
      </c>
      <c r="C1976">
        <v>1975</v>
      </c>
      <c r="D1976">
        <v>792</v>
      </c>
      <c r="E1976">
        <v>0.4010126582278481</v>
      </c>
    </row>
    <row r="1977" spans="1:5">
      <c r="A1977" s="1">
        <v>1975</v>
      </c>
      <c r="B1977">
        <v>0.5694045424461365</v>
      </c>
      <c r="C1977">
        <v>1976</v>
      </c>
      <c r="D1977">
        <v>792</v>
      </c>
      <c r="E1977">
        <v>0.4008097165991903</v>
      </c>
    </row>
    <row r="1978" spans="1:5">
      <c r="A1978" s="1">
        <v>1976</v>
      </c>
      <c r="B1978">
        <v>0.5694511532783508</v>
      </c>
      <c r="C1978">
        <v>1977</v>
      </c>
      <c r="D1978">
        <v>792</v>
      </c>
      <c r="E1978">
        <v>0.4006069802731411</v>
      </c>
    </row>
    <row r="1979" spans="1:5">
      <c r="A1979" s="1">
        <v>1977</v>
      </c>
      <c r="B1979">
        <v>0.5695469975471497</v>
      </c>
      <c r="C1979">
        <v>1978</v>
      </c>
      <c r="D1979">
        <v>792</v>
      </c>
      <c r="E1979">
        <v>0.4004044489383216</v>
      </c>
    </row>
    <row r="1980" spans="1:5">
      <c r="A1980" s="1">
        <v>1978</v>
      </c>
      <c r="B1980">
        <v>0.5696403980255127</v>
      </c>
      <c r="C1980">
        <v>1979</v>
      </c>
      <c r="D1980">
        <v>792</v>
      </c>
      <c r="E1980">
        <v>0.4002021222839818</v>
      </c>
    </row>
    <row r="1981" spans="1:5">
      <c r="A1981" s="1">
        <v>1979</v>
      </c>
      <c r="B1981">
        <v>0.5698198080062866</v>
      </c>
      <c r="C1981">
        <v>1980</v>
      </c>
      <c r="D1981">
        <v>792</v>
      </c>
      <c r="E1981">
        <v>0.4</v>
      </c>
    </row>
    <row r="1982" spans="1:5">
      <c r="A1982" s="1">
        <v>1980</v>
      </c>
      <c r="B1982">
        <v>0.5698569416999817</v>
      </c>
      <c r="C1982">
        <v>1981</v>
      </c>
      <c r="D1982">
        <v>793</v>
      </c>
      <c r="E1982">
        <v>0.4003028773346795</v>
      </c>
    </row>
    <row r="1983" spans="1:5">
      <c r="A1983" s="1">
        <v>1981</v>
      </c>
      <c r="B1983">
        <v>0.5699377655982971</v>
      </c>
      <c r="C1983">
        <v>1982</v>
      </c>
      <c r="D1983">
        <v>793</v>
      </c>
      <c r="E1983">
        <v>0.400100908173562</v>
      </c>
    </row>
    <row r="1984" spans="1:5">
      <c r="A1984" s="1">
        <v>1982</v>
      </c>
      <c r="B1984">
        <v>0.5702992677688599</v>
      </c>
      <c r="C1984">
        <v>1983</v>
      </c>
      <c r="D1984">
        <v>793</v>
      </c>
      <c r="E1984">
        <v>0.399899142713061</v>
      </c>
    </row>
    <row r="1985" spans="1:5">
      <c r="A1985" s="1">
        <v>1983</v>
      </c>
      <c r="B1985">
        <v>0.5703052878379822</v>
      </c>
      <c r="C1985">
        <v>1984</v>
      </c>
      <c r="D1985">
        <v>794</v>
      </c>
      <c r="E1985">
        <v>0.4002016129032258</v>
      </c>
    </row>
    <row r="1986" spans="1:5">
      <c r="A1986" s="1">
        <v>1984</v>
      </c>
      <c r="B1986">
        <v>0.5705057382583618</v>
      </c>
      <c r="C1986">
        <v>1985</v>
      </c>
      <c r="D1986">
        <v>794</v>
      </c>
      <c r="E1986">
        <v>0.4</v>
      </c>
    </row>
    <row r="1987" spans="1:5">
      <c r="A1987" s="1">
        <v>1985</v>
      </c>
      <c r="B1987">
        <v>0.5705304741859436</v>
      </c>
      <c r="C1987">
        <v>1986</v>
      </c>
      <c r="D1987">
        <v>794</v>
      </c>
      <c r="E1987">
        <v>0.3997985901309164</v>
      </c>
    </row>
    <row r="1988" spans="1:5">
      <c r="A1988" s="1">
        <v>1986</v>
      </c>
      <c r="B1988">
        <v>0.5711007118225098</v>
      </c>
      <c r="C1988">
        <v>1987</v>
      </c>
      <c r="D1988">
        <v>795</v>
      </c>
      <c r="E1988">
        <v>0.4001006542526422</v>
      </c>
    </row>
    <row r="1989" spans="1:5">
      <c r="A1989" s="1">
        <v>1987</v>
      </c>
      <c r="B1989">
        <v>0.5711452960968018</v>
      </c>
      <c r="C1989">
        <v>1988</v>
      </c>
      <c r="D1989">
        <v>795</v>
      </c>
      <c r="E1989">
        <v>0.3998993963782696</v>
      </c>
    </row>
    <row r="1990" spans="1:5">
      <c r="A1990" s="1">
        <v>1988</v>
      </c>
      <c r="B1990">
        <v>0.5712437033653259</v>
      </c>
      <c r="C1990">
        <v>1989</v>
      </c>
      <c r="D1990">
        <v>795</v>
      </c>
      <c r="E1990">
        <v>0.3996983408748115</v>
      </c>
    </row>
    <row r="1991" spans="1:5">
      <c r="A1991" s="1">
        <v>1989</v>
      </c>
      <c r="B1991">
        <v>0.5714156031608582</v>
      </c>
      <c r="C1991">
        <v>1990</v>
      </c>
      <c r="D1991">
        <v>795</v>
      </c>
      <c r="E1991">
        <v>0.3994974874371859</v>
      </c>
    </row>
    <row r="1992" spans="1:5">
      <c r="A1992" s="1">
        <v>1990</v>
      </c>
      <c r="B1992">
        <v>0.571448802947998</v>
      </c>
      <c r="C1992">
        <v>1991</v>
      </c>
      <c r="D1992">
        <v>795</v>
      </c>
      <c r="E1992">
        <v>0.3992968357609242</v>
      </c>
    </row>
    <row r="1993" spans="1:5">
      <c r="A1993" s="1">
        <v>1991</v>
      </c>
      <c r="B1993">
        <v>0.5714946985244751</v>
      </c>
      <c r="C1993">
        <v>1992</v>
      </c>
      <c r="D1993">
        <v>796</v>
      </c>
      <c r="E1993">
        <v>0.3995983935742972</v>
      </c>
    </row>
    <row r="1994" spans="1:5">
      <c r="A1994" s="1">
        <v>1992</v>
      </c>
      <c r="B1994">
        <v>0.5715258717536926</v>
      </c>
      <c r="C1994">
        <v>1993</v>
      </c>
      <c r="D1994">
        <v>797</v>
      </c>
      <c r="E1994">
        <v>0.3998996487706974</v>
      </c>
    </row>
    <row r="1995" spans="1:5">
      <c r="A1995" s="1">
        <v>1993</v>
      </c>
      <c r="B1995">
        <v>0.5716041326522827</v>
      </c>
      <c r="C1995">
        <v>1994</v>
      </c>
      <c r="D1995">
        <v>798</v>
      </c>
      <c r="E1995">
        <v>0.4002006018054162</v>
      </c>
    </row>
    <row r="1996" spans="1:5">
      <c r="A1996" s="1">
        <v>1994</v>
      </c>
      <c r="B1996">
        <v>0.5716468691825867</v>
      </c>
      <c r="C1996">
        <v>1995</v>
      </c>
      <c r="D1996">
        <v>799</v>
      </c>
      <c r="E1996">
        <v>0.4005012531328321</v>
      </c>
    </row>
    <row r="1997" spans="1:5">
      <c r="A1997" s="1">
        <v>1995</v>
      </c>
      <c r="B1997">
        <v>0.5716659426689148</v>
      </c>
      <c r="C1997">
        <v>1996</v>
      </c>
      <c r="D1997">
        <v>800</v>
      </c>
      <c r="E1997">
        <v>0.4008016032064128</v>
      </c>
    </row>
    <row r="1998" spans="1:5">
      <c r="A1998" s="1">
        <v>1996</v>
      </c>
      <c r="B1998">
        <v>0.5716825723648071</v>
      </c>
      <c r="C1998">
        <v>1997</v>
      </c>
      <c r="D1998">
        <v>800</v>
      </c>
      <c r="E1998">
        <v>0.400600901352028</v>
      </c>
    </row>
    <row r="1999" spans="1:5">
      <c r="A1999" s="1">
        <v>1997</v>
      </c>
      <c r="B1999">
        <v>0.5717247128486633</v>
      </c>
      <c r="C1999">
        <v>1998</v>
      </c>
      <c r="D1999">
        <v>801</v>
      </c>
      <c r="E1999">
        <v>0.4009009009009009</v>
      </c>
    </row>
    <row r="2000" spans="1:5">
      <c r="A2000" s="1">
        <v>1998</v>
      </c>
      <c r="B2000">
        <v>0.5717766880989075</v>
      </c>
      <c r="C2000">
        <v>1999</v>
      </c>
      <c r="D2000">
        <v>802</v>
      </c>
      <c r="E2000">
        <v>0.4012006003001501</v>
      </c>
    </row>
    <row r="2001" spans="1:5">
      <c r="A2001" s="1">
        <v>1999</v>
      </c>
      <c r="B2001">
        <v>0.5718391537666321</v>
      </c>
      <c r="C2001">
        <v>2000</v>
      </c>
      <c r="D2001">
        <v>803</v>
      </c>
      <c r="E2001">
        <v>0.4015</v>
      </c>
    </row>
    <row r="2002" spans="1:5">
      <c r="A2002" s="1">
        <v>2000</v>
      </c>
      <c r="B2002">
        <v>0.5719147324562073</v>
      </c>
      <c r="C2002">
        <v>2001</v>
      </c>
      <c r="D2002">
        <v>804</v>
      </c>
      <c r="E2002">
        <v>0.4017991004497751</v>
      </c>
    </row>
    <row r="2003" spans="1:5">
      <c r="A2003" s="1">
        <v>2001</v>
      </c>
      <c r="B2003">
        <v>0.5719515681266785</v>
      </c>
      <c r="C2003">
        <v>2002</v>
      </c>
      <c r="D2003">
        <v>805</v>
      </c>
      <c r="E2003">
        <v>0.4020979020979021</v>
      </c>
    </row>
    <row r="2004" spans="1:5">
      <c r="A2004" s="1">
        <v>2002</v>
      </c>
      <c r="B2004">
        <v>0.5719549059867859</v>
      </c>
      <c r="C2004">
        <v>2003</v>
      </c>
      <c r="D2004">
        <v>806</v>
      </c>
      <c r="E2004">
        <v>0.4023964053919121</v>
      </c>
    </row>
    <row r="2005" spans="1:5">
      <c r="A2005" s="1">
        <v>2003</v>
      </c>
      <c r="B2005">
        <v>0.5720444321632385</v>
      </c>
      <c r="C2005">
        <v>2004</v>
      </c>
      <c r="D2005">
        <v>807</v>
      </c>
      <c r="E2005">
        <v>0.4026946107784431</v>
      </c>
    </row>
    <row r="2006" spans="1:5">
      <c r="A2006" s="1">
        <v>2004</v>
      </c>
      <c r="B2006">
        <v>0.5720579624176025</v>
      </c>
      <c r="C2006">
        <v>2005</v>
      </c>
      <c r="D2006">
        <v>808</v>
      </c>
      <c r="E2006">
        <v>0.4029925187032419</v>
      </c>
    </row>
    <row r="2007" spans="1:5">
      <c r="A2007" s="1">
        <v>2005</v>
      </c>
      <c r="B2007">
        <v>0.5721844434738159</v>
      </c>
      <c r="C2007">
        <v>2006</v>
      </c>
      <c r="D2007">
        <v>809</v>
      </c>
      <c r="E2007">
        <v>0.4032901296111665</v>
      </c>
    </row>
    <row r="2008" spans="1:5">
      <c r="A2008" s="1">
        <v>2006</v>
      </c>
      <c r="B2008">
        <v>0.5722055435180664</v>
      </c>
      <c r="C2008">
        <v>2007</v>
      </c>
      <c r="D2008">
        <v>810</v>
      </c>
      <c r="E2008">
        <v>0.4035874439461883</v>
      </c>
    </row>
    <row r="2009" spans="1:5">
      <c r="A2009" s="1">
        <v>2007</v>
      </c>
      <c r="B2009">
        <v>0.5723116993904114</v>
      </c>
      <c r="C2009">
        <v>2008</v>
      </c>
      <c r="D2009">
        <v>810</v>
      </c>
      <c r="E2009">
        <v>0.4033864541832669</v>
      </c>
    </row>
    <row r="2010" spans="1:5">
      <c r="A2010" s="1">
        <v>2008</v>
      </c>
      <c r="B2010">
        <v>0.5725440979003906</v>
      </c>
      <c r="C2010">
        <v>2009</v>
      </c>
      <c r="D2010">
        <v>811</v>
      </c>
      <c r="E2010">
        <v>0.4036834245893479</v>
      </c>
    </row>
    <row r="2011" spans="1:5">
      <c r="A2011" s="1">
        <v>2009</v>
      </c>
      <c r="B2011">
        <v>0.5725910663604736</v>
      </c>
      <c r="C2011">
        <v>2010</v>
      </c>
      <c r="D2011">
        <v>811</v>
      </c>
      <c r="E2011">
        <v>0.4034825870646766</v>
      </c>
    </row>
    <row r="2012" spans="1:5">
      <c r="A2012" s="1">
        <v>2010</v>
      </c>
      <c r="B2012">
        <v>0.5726363658905029</v>
      </c>
      <c r="C2012">
        <v>2011</v>
      </c>
      <c r="D2012">
        <v>811</v>
      </c>
      <c r="E2012">
        <v>0.4032819492789657</v>
      </c>
    </row>
    <row r="2013" spans="1:5">
      <c r="A2013" s="1">
        <v>2011</v>
      </c>
      <c r="B2013">
        <v>0.5727320313453674</v>
      </c>
      <c r="C2013">
        <v>2012</v>
      </c>
      <c r="D2013">
        <v>811</v>
      </c>
      <c r="E2013">
        <v>0.4030815109343936</v>
      </c>
    </row>
    <row r="2014" spans="1:5">
      <c r="A2014" s="1">
        <v>2012</v>
      </c>
      <c r="B2014">
        <v>0.5728690028190613</v>
      </c>
      <c r="C2014">
        <v>2013</v>
      </c>
      <c r="D2014">
        <v>811</v>
      </c>
      <c r="E2014">
        <v>0.4028812717337307</v>
      </c>
    </row>
    <row r="2015" spans="1:5">
      <c r="A2015" s="1">
        <v>2013</v>
      </c>
      <c r="B2015">
        <v>0.5729090571403503</v>
      </c>
      <c r="C2015">
        <v>2014</v>
      </c>
      <c r="D2015">
        <v>812</v>
      </c>
      <c r="E2015">
        <v>0.4031777557100298</v>
      </c>
    </row>
    <row r="2016" spans="1:5">
      <c r="A2016" s="1">
        <v>2014</v>
      </c>
      <c r="B2016">
        <v>0.5729267001152039</v>
      </c>
      <c r="C2016">
        <v>2015</v>
      </c>
      <c r="D2016">
        <v>813</v>
      </c>
      <c r="E2016">
        <v>0.4034739454094293</v>
      </c>
    </row>
    <row r="2017" spans="1:5">
      <c r="A2017" s="1">
        <v>2015</v>
      </c>
      <c r="B2017">
        <v>0.5730874538421631</v>
      </c>
      <c r="C2017">
        <v>2016</v>
      </c>
      <c r="D2017">
        <v>814</v>
      </c>
      <c r="E2017">
        <v>0.4037698412698413</v>
      </c>
    </row>
    <row r="2018" spans="1:5">
      <c r="A2018" s="1">
        <v>2016</v>
      </c>
      <c r="B2018">
        <v>0.5733840465545654</v>
      </c>
      <c r="C2018">
        <v>2017</v>
      </c>
      <c r="D2018">
        <v>815</v>
      </c>
      <c r="E2018">
        <v>0.4040654437283094</v>
      </c>
    </row>
    <row r="2019" spans="1:5">
      <c r="A2019" s="1">
        <v>2017</v>
      </c>
      <c r="B2019">
        <v>0.5734702348709106</v>
      </c>
      <c r="C2019">
        <v>2018</v>
      </c>
      <c r="D2019">
        <v>816</v>
      </c>
      <c r="E2019">
        <v>0.4043607532210109</v>
      </c>
    </row>
    <row r="2020" spans="1:5">
      <c r="A2020" s="1">
        <v>2018</v>
      </c>
      <c r="B2020">
        <v>0.5735245943069458</v>
      </c>
      <c r="C2020">
        <v>2019</v>
      </c>
      <c r="D2020">
        <v>817</v>
      </c>
      <c r="E2020">
        <v>0.404655770183259</v>
      </c>
    </row>
    <row r="2021" spans="1:5">
      <c r="A2021" s="1">
        <v>2019</v>
      </c>
      <c r="B2021">
        <v>0.5735546946525574</v>
      </c>
      <c r="C2021">
        <v>2020</v>
      </c>
      <c r="D2021">
        <v>818</v>
      </c>
      <c r="E2021">
        <v>0.404950495049505</v>
      </c>
    </row>
    <row r="2022" spans="1:5">
      <c r="A2022" s="1">
        <v>2020</v>
      </c>
      <c r="B2022">
        <v>0.5735989809036255</v>
      </c>
      <c r="C2022">
        <v>2021</v>
      </c>
      <c r="D2022">
        <v>819</v>
      </c>
      <c r="E2022">
        <v>0.4052449282533399</v>
      </c>
    </row>
    <row r="2023" spans="1:5">
      <c r="A2023" s="1">
        <v>2021</v>
      </c>
      <c r="B2023">
        <v>0.5736718773841858</v>
      </c>
      <c r="C2023">
        <v>2022</v>
      </c>
      <c r="D2023">
        <v>820</v>
      </c>
      <c r="E2023">
        <v>0.4055390702274975</v>
      </c>
    </row>
    <row r="2024" spans="1:5">
      <c r="A2024" s="1">
        <v>2022</v>
      </c>
      <c r="B2024">
        <v>0.574151337146759</v>
      </c>
      <c r="C2024">
        <v>2023</v>
      </c>
      <c r="D2024">
        <v>820</v>
      </c>
      <c r="E2024">
        <v>0.4053386060306475</v>
      </c>
    </row>
    <row r="2025" spans="1:5">
      <c r="A2025" s="1">
        <v>2023</v>
      </c>
      <c r="B2025">
        <v>0.5742380023002625</v>
      </c>
      <c r="C2025">
        <v>2024</v>
      </c>
      <c r="D2025">
        <v>821</v>
      </c>
      <c r="E2025">
        <v>0.4056324110671937</v>
      </c>
    </row>
    <row r="2026" spans="1:5">
      <c r="A2026" s="1">
        <v>2024</v>
      </c>
      <c r="B2026">
        <v>0.574645459651947</v>
      </c>
      <c r="C2026">
        <v>2025</v>
      </c>
      <c r="D2026">
        <v>822</v>
      </c>
      <c r="E2026">
        <v>0.4059259259259259</v>
      </c>
    </row>
    <row r="2027" spans="1:5">
      <c r="A2027" s="1">
        <v>2025</v>
      </c>
      <c r="B2027">
        <v>0.5747392177581787</v>
      </c>
      <c r="C2027">
        <v>2026</v>
      </c>
      <c r="D2027">
        <v>822</v>
      </c>
      <c r="E2027">
        <v>0.4057255676209279</v>
      </c>
    </row>
    <row r="2028" spans="1:5">
      <c r="A2028" s="1">
        <v>2026</v>
      </c>
      <c r="B2028">
        <v>0.574998140335083</v>
      </c>
      <c r="C2028">
        <v>2027</v>
      </c>
      <c r="D2028">
        <v>822</v>
      </c>
      <c r="E2028">
        <v>0.4055254070054267</v>
      </c>
    </row>
    <row r="2029" spans="1:5">
      <c r="A2029" s="1">
        <v>2027</v>
      </c>
      <c r="B2029">
        <v>0.5752558708190918</v>
      </c>
      <c r="C2029">
        <v>2028</v>
      </c>
      <c r="D2029">
        <v>822</v>
      </c>
      <c r="E2029">
        <v>0.4053254437869823</v>
      </c>
    </row>
    <row r="2030" spans="1:5">
      <c r="A2030" s="1">
        <v>2028</v>
      </c>
      <c r="B2030">
        <v>0.5754653811454773</v>
      </c>
      <c r="C2030">
        <v>2029</v>
      </c>
      <c r="D2030">
        <v>823</v>
      </c>
      <c r="E2030">
        <v>0.405618531296205</v>
      </c>
    </row>
    <row r="2031" spans="1:5">
      <c r="A2031" s="1">
        <v>2029</v>
      </c>
      <c r="B2031">
        <v>0.5754867196083069</v>
      </c>
      <c r="C2031">
        <v>2030</v>
      </c>
      <c r="D2031">
        <v>824</v>
      </c>
      <c r="E2031">
        <v>0.4059113300492611</v>
      </c>
    </row>
    <row r="2032" spans="1:5">
      <c r="A2032" s="1">
        <v>2030</v>
      </c>
      <c r="B2032">
        <v>0.5754925608634949</v>
      </c>
      <c r="C2032">
        <v>2031</v>
      </c>
      <c r="D2032">
        <v>825</v>
      </c>
      <c r="E2032">
        <v>0.4062038404726735</v>
      </c>
    </row>
    <row r="2033" spans="1:5">
      <c r="A2033" s="1">
        <v>2031</v>
      </c>
      <c r="B2033">
        <v>0.5755651593208313</v>
      </c>
      <c r="C2033">
        <v>2032</v>
      </c>
      <c r="D2033">
        <v>826</v>
      </c>
      <c r="E2033">
        <v>0.406496062992126</v>
      </c>
    </row>
    <row r="2034" spans="1:5">
      <c r="A2034" s="1">
        <v>2032</v>
      </c>
      <c r="B2034">
        <v>0.5757450461387634</v>
      </c>
      <c r="C2034">
        <v>2033</v>
      </c>
      <c r="D2034">
        <v>827</v>
      </c>
      <c r="E2034">
        <v>0.4067879980324643</v>
      </c>
    </row>
    <row r="2035" spans="1:5">
      <c r="A2035" s="1">
        <v>2033</v>
      </c>
      <c r="B2035">
        <v>0.5757725238800049</v>
      </c>
      <c r="C2035">
        <v>2034</v>
      </c>
      <c r="D2035">
        <v>828</v>
      </c>
      <c r="E2035">
        <v>0.4070796460176991</v>
      </c>
    </row>
    <row r="2036" spans="1:5">
      <c r="A2036" s="1">
        <v>2034</v>
      </c>
      <c r="B2036">
        <v>0.5758321285247803</v>
      </c>
      <c r="C2036">
        <v>2035</v>
      </c>
      <c r="D2036">
        <v>829</v>
      </c>
      <c r="E2036">
        <v>0.4073710073710074</v>
      </c>
    </row>
    <row r="2037" spans="1:5">
      <c r="A2037" s="1">
        <v>2035</v>
      </c>
      <c r="B2037">
        <v>0.5758573412895203</v>
      </c>
      <c r="C2037">
        <v>2036</v>
      </c>
      <c r="D2037">
        <v>830</v>
      </c>
      <c r="E2037">
        <v>0.4076620825147348</v>
      </c>
    </row>
    <row r="2038" spans="1:5">
      <c r="A2038" s="1">
        <v>2036</v>
      </c>
      <c r="B2038">
        <v>0.5758890509605408</v>
      </c>
      <c r="C2038">
        <v>2037</v>
      </c>
      <c r="D2038">
        <v>830</v>
      </c>
      <c r="E2038">
        <v>0.4074619538537064</v>
      </c>
    </row>
    <row r="2039" spans="1:5">
      <c r="A2039" s="1">
        <v>2037</v>
      </c>
      <c r="B2039">
        <v>0.5760511159896851</v>
      </c>
      <c r="C2039">
        <v>2038</v>
      </c>
      <c r="D2039">
        <v>831</v>
      </c>
      <c r="E2039">
        <v>0.4077526987242395</v>
      </c>
    </row>
    <row r="2040" spans="1:5">
      <c r="A2040" s="1">
        <v>2038</v>
      </c>
      <c r="B2040">
        <v>0.5761474967002869</v>
      </c>
      <c r="C2040">
        <v>2039</v>
      </c>
      <c r="D2040">
        <v>832</v>
      </c>
      <c r="E2040">
        <v>0.4080431584109858</v>
      </c>
    </row>
    <row r="2041" spans="1:5">
      <c r="A2041" s="1">
        <v>2039</v>
      </c>
      <c r="B2041">
        <v>0.5762128233909607</v>
      </c>
      <c r="C2041">
        <v>2040</v>
      </c>
      <c r="D2041">
        <v>833</v>
      </c>
      <c r="E2041">
        <v>0.4083333333333333</v>
      </c>
    </row>
    <row r="2042" spans="1:5">
      <c r="A2042" s="1">
        <v>2040</v>
      </c>
      <c r="B2042">
        <v>0.5762605667114258</v>
      </c>
      <c r="C2042">
        <v>2041</v>
      </c>
      <c r="D2042">
        <v>833</v>
      </c>
      <c r="E2042">
        <v>0.4081332680058795</v>
      </c>
    </row>
    <row r="2043" spans="1:5">
      <c r="A2043" s="1">
        <v>2041</v>
      </c>
      <c r="B2043">
        <v>0.5764753222465515</v>
      </c>
      <c r="C2043">
        <v>2042</v>
      </c>
      <c r="D2043">
        <v>834</v>
      </c>
      <c r="E2043">
        <v>0.4084231145935358</v>
      </c>
    </row>
    <row r="2044" spans="1:5">
      <c r="A2044" s="1">
        <v>2042</v>
      </c>
      <c r="B2044">
        <v>0.5766125917434692</v>
      </c>
      <c r="C2044">
        <v>2043</v>
      </c>
      <c r="D2044">
        <v>835</v>
      </c>
      <c r="E2044">
        <v>0.4087126774351444</v>
      </c>
    </row>
    <row r="2045" spans="1:5">
      <c r="A2045" s="1">
        <v>2043</v>
      </c>
      <c r="B2045">
        <v>0.5766767263412476</v>
      </c>
      <c r="C2045">
        <v>2044</v>
      </c>
      <c r="D2045">
        <v>836</v>
      </c>
      <c r="E2045">
        <v>0.4090019569471624</v>
      </c>
    </row>
    <row r="2046" spans="1:5">
      <c r="A2046" s="1">
        <v>2044</v>
      </c>
      <c r="B2046">
        <v>0.5770089626312256</v>
      </c>
      <c r="C2046">
        <v>2045</v>
      </c>
      <c r="D2046">
        <v>837</v>
      </c>
      <c r="E2046">
        <v>0.4092909535452323</v>
      </c>
    </row>
    <row r="2047" spans="1:5">
      <c r="A2047" s="1">
        <v>2045</v>
      </c>
      <c r="B2047">
        <v>0.5771427750587463</v>
      </c>
      <c r="C2047">
        <v>2046</v>
      </c>
      <c r="D2047">
        <v>838</v>
      </c>
      <c r="E2047">
        <v>0.4095796676441838</v>
      </c>
    </row>
    <row r="2048" spans="1:5">
      <c r="A2048" s="1">
        <v>2046</v>
      </c>
      <c r="B2048">
        <v>0.577234148979187</v>
      </c>
      <c r="C2048">
        <v>2047</v>
      </c>
      <c r="D2048">
        <v>838</v>
      </c>
      <c r="E2048">
        <v>0.4093795798729848</v>
      </c>
    </row>
    <row r="2049" spans="1:5">
      <c r="A2049" s="1">
        <v>2047</v>
      </c>
      <c r="B2049">
        <v>0.5772727727890015</v>
      </c>
      <c r="C2049">
        <v>2048</v>
      </c>
      <c r="D2049">
        <v>839</v>
      </c>
      <c r="E2049">
        <v>0.40966796875</v>
      </c>
    </row>
    <row r="2050" spans="1:5">
      <c r="A2050" s="1">
        <v>2048</v>
      </c>
      <c r="B2050">
        <v>0.5774772167205811</v>
      </c>
      <c r="C2050">
        <v>2049</v>
      </c>
      <c r="D2050">
        <v>839</v>
      </c>
      <c r="E2050">
        <v>0.4094680331869204</v>
      </c>
    </row>
    <row r="2051" spans="1:5">
      <c r="A2051" s="1">
        <v>2049</v>
      </c>
      <c r="B2051">
        <v>0.5775614976882935</v>
      </c>
      <c r="C2051">
        <v>2050</v>
      </c>
      <c r="D2051">
        <v>840</v>
      </c>
      <c r="E2051">
        <v>0.4097560975609756</v>
      </c>
    </row>
    <row r="2052" spans="1:5">
      <c r="A2052" s="1">
        <v>2050</v>
      </c>
      <c r="B2052">
        <v>0.5778323411941528</v>
      </c>
      <c r="C2052">
        <v>2051</v>
      </c>
      <c r="D2052">
        <v>841</v>
      </c>
      <c r="E2052">
        <v>0.4100438810336421</v>
      </c>
    </row>
    <row r="2053" spans="1:5">
      <c r="A2053" s="1">
        <v>2051</v>
      </c>
      <c r="B2053">
        <v>0.5778495073318481</v>
      </c>
      <c r="C2053">
        <v>2052</v>
      </c>
      <c r="D2053">
        <v>841</v>
      </c>
      <c r="E2053">
        <v>0.4098440545808967</v>
      </c>
    </row>
    <row r="2054" spans="1:5">
      <c r="A2054" s="1">
        <v>2052</v>
      </c>
      <c r="B2054">
        <v>0.5779064893722534</v>
      </c>
      <c r="C2054">
        <v>2053</v>
      </c>
      <c r="D2054">
        <v>841</v>
      </c>
      <c r="E2054">
        <v>0.4096444227959084</v>
      </c>
    </row>
    <row r="2055" spans="1:5">
      <c r="A2055" s="1">
        <v>2053</v>
      </c>
      <c r="B2055">
        <v>0.5779212713241577</v>
      </c>
      <c r="C2055">
        <v>2054</v>
      </c>
      <c r="D2055">
        <v>841</v>
      </c>
      <c r="E2055">
        <v>0.4094449853943525</v>
      </c>
    </row>
    <row r="2056" spans="1:5">
      <c r="A2056" s="1">
        <v>2054</v>
      </c>
      <c r="B2056">
        <v>0.5779603123664856</v>
      </c>
      <c r="C2056">
        <v>2055</v>
      </c>
      <c r="D2056">
        <v>841</v>
      </c>
      <c r="E2056">
        <v>0.4092457420924574</v>
      </c>
    </row>
    <row r="2057" spans="1:5">
      <c r="A2057" s="1">
        <v>2055</v>
      </c>
      <c r="B2057">
        <v>0.5780485272407532</v>
      </c>
      <c r="C2057">
        <v>2056</v>
      </c>
      <c r="D2057">
        <v>842</v>
      </c>
      <c r="E2057">
        <v>0.4095330739299611</v>
      </c>
    </row>
    <row r="2058" spans="1:5">
      <c r="A2058" s="1">
        <v>2056</v>
      </c>
      <c r="B2058">
        <v>0.5781382322311401</v>
      </c>
      <c r="C2058">
        <v>2057</v>
      </c>
      <c r="D2058">
        <v>843</v>
      </c>
      <c r="E2058">
        <v>0.4098201263976665</v>
      </c>
    </row>
    <row r="2059" spans="1:5">
      <c r="A2059" s="1">
        <v>2057</v>
      </c>
      <c r="B2059">
        <v>0.5785550475120544</v>
      </c>
      <c r="C2059">
        <v>2058</v>
      </c>
      <c r="D2059">
        <v>844</v>
      </c>
      <c r="E2059">
        <v>0.4101068999028183</v>
      </c>
    </row>
    <row r="2060" spans="1:5">
      <c r="A2060" s="1">
        <v>2058</v>
      </c>
      <c r="B2060">
        <v>0.5785735249519348</v>
      </c>
      <c r="C2060">
        <v>2059</v>
      </c>
      <c r="D2060">
        <v>845</v>
      </c>
      <c r="E2060">
        <v>0.4103933948518698</v>
      </c>
    </row>
    <row r="2061" spans="1:5">
      <c r="A2061" s="1">
        <v>2059</v>
      </c>
      <c r="B2061">
        <v>0.5785970687866211</v>
      </c>
      <c r="C2061">
        <v>2060</v>
      </c>
      <c r="D2061">
        <v>845</v>
      </c>
      <c r="E2061">
        <v>0.4101941747572815</v>
      </c>
    </row>
    <row r="2062" spans="1:5">
      <c r="A2062" s="1">
        <v>2060</v>
      </c>
      <c r="B2062">
        <v>0.5787829756736755</v>
      </c>
      <c r="C2062">
        <v>2061</v>
      </c>
      <c r="D2062">
        <v>846</v>
      </c>
      <c r="E2062">
        <v>0.4104803493449782</v>
      </c>
    </row>
    <row r="2063" spans="1:5">
      <c r="A2063" s="1">
        <v>2061</v>
      </c>
      <c r="B2063">
        <v>0.5787889957427979</v>
      </c>
      <c r="C2063">
        <v>2062</v>
      </c>
      <c r="D2063">
        <v>846</v>
      </c>
      <c r="E2063">
        <v>0.4102812803103782</v>
      </c>
    </row>
    <row r="2064" spans="1:5">
      <c r="A2064" s="1">
        <v>2062</v>
      </c>
      <c r="B2064">
        <v>0.5790778994560242</v>
      </c>
      <c r="C2064">
        <v>2063</v>
      </c>
      <c r="D2064">
        <v>847</v>
      </c>
      <c r="E2064">
        <v>0.4105671352399418</v>
      </c>
    </row>
    <row r="2065" spans="1:5">
      <c r="A2065" s="1">
        <v>2063</v>
      </c>
      <c r="B2065">
        <v>0.5791506767272949</v>
      </c>
      <c r="C2065">
        <v>2064</v>
      </c>
      <c r="D2065">
        <v>847</v>
      </c>
      <c r="E2065">
        <v>0.4103682170542636</v>
      </c>
    </row>
    <row r="2066" spans="1:5">
      <c r="A2066" s="1">
        <v>2064</v>
      </c>
      <c r="B2066">
        <v>0.5792118906974792</v>
      </c>
      <c r="C2066">
        <v>2065</v>
      </c>
      <c r="D2066">
        <v>848</v>
      </c>
      <c r="E2066">
        <v>0.4106537530266344</v>
      </c>
    </row>
    <row r="2067" spans="1:5">
      <c r="A2067" s="1">
        <v>2065</v>
      </c>
      <c r="B2067">
        <v>0.5793023109436035</v>
      </c>
      <c r="C2067">
        <v>2066</v>
      </c>
      <c r="D2067">
        <v>849</v>
      </c>
      <c r="E2067">
        <v>0.4109390125847047</v>
      </c>
    </row>
    <row r="2068" spans="1:5">
      <c r="A2068" s="1">
        <v>2066</v>
      </c>
      <c r="B2068">
        <v>0.5796182751655579</v>
      </c>
      <c r="C2068">
        <v>2067</v>
      </c>
      <c r="D2068">
        <v>850</v>
      </c>
      <c r="E2068">
        <v>0.4112239961296565</v>
      </c>
    </row>
    <row r="2069" spans="1:5">
      <c r="A2069" s="1">
        <v>2067</v>
      </c>
      <c r="B2069">
        <v>0.5796241164207458</v>
      </c>
      <c r="C2069">
        <v>2068</v>
      </c>
      <c r="D2069">
        <v>851</v>
      </c>
      <c r="E2069">
        <v>0.4115087040618955</v>
      </c>
    </row>
    <row r="2070" spans="1:5">
      <c r="A2070" s="1">
        <v>2068</v>
      </c>
      <c r="B2070">
        <v>0.5796645283699036</v>
      </c>
      <c r="C2070">
        <v>2069</v>
      </c>
      <c r="D2070">
        <v>852</v>
      </c>
      <c r="E2070">
        <v>0.4117931367810537</v>
      </c>
    </row>
    <row r="2071" spans="1:5">
      <c r="A2071" s="1">
        <v>2069</v>
      </c>
      <c r="B2071">
        <v>0.5801193714141846</v>
      </c>
      <c r="C2071">
        <v>2070</v>
      </c>
      <c r="D2071">
        <v>853</v>
      </c>
      <c r="E2071">
        <v>0.4120772946859904</v>
      </c>
    </row>
    <row r="2072" spans="1:5">
      <c r="A2072" s="1">
        <v>2070</v>
      </c>
      <c r="B2072">
        <v>0.5804663896560669</v>
      </c>
      <c r="C2072">
        <v>2071</v>
      </c>
      <c r="D2072">
        <v>853</v>
      </c>
      <c r="E2072">
        <v>0.4118783196523418</v>
      </c>
    </row>
    <row r="2073" spans="1:5">
      <c r="A2073" s="1">
        <v>2071</v>
      </c>
      <c r="B2073">
        <v>0.5806149840354919</v>
      </c>
      <c r="C2073">
        <v>2072</v>
      </c>
      <c r="D2073">
        <v>854</v>
      </c>
      <c r="E2073">
        <v>0.4121621621621622</v>
      </c>
    </row>
    <row r="2074" spans="1:5">
      <c r="A2074" s="1">
        <v>2072</v>
      </c>
      <c r="B2074">
        <v>0.5806383490562439</v>
      </c>
      <c r="C2074">
        <v>2073</v>
      </c>
      <c r="D2074">
        <v>855</v>
      </c>
      <c r="E2074">
        <v>0.4124457308248914</v>
      </c>
    </row>
    <row r="2075" spans="1:5">
      <c r="A2075" s="1">
        <v>2073</v>
      </c>
      <c r="B2075">
        <v>0.5811253190040588</v>
      </c>
      <c r="C2075">
        <v>2074</v>
      </c>
      <c r="D2075">
        <v>856</v>
      </c>
      <c r="E2075">
        <v>0.4127290260366442</v>
      </c>
    </row>
    <row r="2076" spans="1:5">
      <c r="A2076" s="1">
        <v>2074</v>
      </c>
      <c r="B2076">
        <v>0.5811502933502197</v>
      </c>
      <c r="C2076">
        <v>2075</v>
      </c>
      <c r="D2076">
        <v>857</v>
      </c>
      <c r="E2076">
        <v>0.4130120481927711</v>
      </c>
    </row>
    <row r="2077" spans="1:5">
      <c r="A2077" s="1">
        <v>2075</v>
      </c>
      <c r="B2077">
        <v>0.5813066959381104</v>
      </c>
      <c r="C2077">
        <v>2076</v>
      </c>
      <c r="D2077">
        <v>857</v>
      </c>
      <c r="E2077">
        <v>0.4128131021194605</v>
      </c>
    </row>
    <row r="2078" spans="1:5">
      <c r="A2078" s="1">
        <v>2076</v>
      </c>
      <c r="B2078">
        <v>0.5813546180725098</v>
      </c>
      <c r="C2078">
        <v>2077</v>
      </c>
      <c r="D2078">
        <v>858</v>
      </c>
      <c r="E2078">
        <v>0.4130958112662494</v>
      </c>
    </row>
    <row r="2079" spans="1:5">
      <c r="A2079" s="1">
        <v>2077</v>
      </c>
      <c r="B2079">
        <v>0.5814217925071716</v>
      </c>
      <c r="C2079">
        <v>2078</v>
      </c>
      <c r="D2079">
        <v>859</v>
      </c>
      <c r="E2079">
        <v>0.4133782483156881</v>
      </c>
    </row>
    <row r="2080" spans="1:5">
      <c r="A2080" s="1">
        <v>2078</v>
      </c>
      <c r="B2080">
        <v>0.5816195607185364</v>
      </c>
      <c r="C2080">
        <v>2079</v>
      </c>
      <c r="D2080">
        <v>860</v>
      </c>
      <c r="E2080">
        <v>0.4136604136604137</v>
      </c>
    </row>
    <row r="2081" spans="1:5">
      <c r="A2081" s="1">
        <v>2079</v>
      </c>
      <c r="B2081">
        <v>0.5817328095436096</v>
      </c>
      <c r="C2081">
        <v>2080</v>
      </c>
      <c r="D2081">
        <v>860</v>
      </c>
      <c r="E2081">
        <v>0.4134615384615384</v>
      </c>
    </row>
    <row r="2082" spans="1:5">
      <c r="A2082" s="1">
        <v>2080</v>
      </c>
      <c r="B2082">
        <v>0.5817372798919678</v>
      </c>
      <c r="C2082">
        <v>2081</v>
      </c>
      <c r="D2082">
        <v>861</v>
      </c>
      <c r="E2082">
        <v>0.4137433925997117</v>
      </c>
    </row>
    <row r="2083" spans="1:5">
      <c r="A2083" s="1">
        <v>2081</v>
      </c>
      <c r="B2083">
        <v>0.5817884206771851</v>
      </c>
      <c r="C2083">
        <v>2082</v>
      </c>
      <c r="D2083">
        <v>861</v>
      </c>
      <c r="E2083">
        <v>0.4135446685878962</v>
      </c>
    </row>
    <row r="2084" spans="1:5">
      <c r="A2084" s="1">
        <v>2082</v>
      </c>
      <c r="B2084">
        <v>0.5818931460380554</v>
      </c>
      <c r="C2084">
        <v>2083</v>
      </c>
      <c r="D2084">
        <v>861</v>
      </c>
      <c r="E2084">
        <v>0.413346135381661</v>
      </c>
    </row>
    <row r="2085" spans="1:5">
      <c r="A2085" s="1">
        <v>2083</v>
      </c>
      <c r="B2085">
        <v>0.581959068775177</v>
      </c>
      <c r="C2085">
        <v>2084</v>
      </c>
      <c r="D2085">
        <v>862</v>
      </c>
      <c r="E2085">
        <v>0.4136276391554702</v>
      </c>
    </row>
    <row r="2086" spans="1:5">
      <c r="A2086" s="1">
        <v>2084</v>
      </c>
      <c r="B2086">
        <v>0.5821623802185059</v>
      </c>
      <c r="C2086">
        <v>2085</v>
      </c>
      <c r="D2086">
        <v>862</v>
      </c>
      <c r="E2086">
        <v>0.4134292565947242</v>
      </c>
    </row>
    <row r="2087" spans="1:5">
      <c r="A2087" s="1">
        <v>2085</v>
      </c>
      <c r="B2087">
        <v>0.5822470188140869</v>
      </c>
      <c r="C2087">
        <v>2086</v>
      </c>
      <c r="D2087">
        <v>862</v>
      </c>
      <c r="E2087">
        <v>0.4132310642377757</v>
      </c>
    </row>
    <row r="2088" spans="1:5">
      <c r="A2088" s="1">
        <v>2086</v>
      </c>
      <c r="B2088">
        <v>0.5822725892066956</v>
      </c>
      <c r="C2088">
        <v>2087</v>
      </c>
      <c r="D2088">
        <v>863</v>
      </c>
      <c r="E2088">
        <v>0.413512218495448</v>
      </c>
    </row>
    <row r="2089" spans="1:5">
      <c r="A2089" s="1">
        <v>2087</v>
      </c>
      <c r="B2089">
        <v>0.5823749899864197</v>
      </c>
      <c r="C2089">
        <v>2088</v>
      </c>
      <c r="D2089">
        <v>863</v>
      </c>
      <c r="E2089">
        <v>0.4133141762452107</v>
      </c>
    </row>
    <row r="2090" spans="1:5">
      <c r="A2090" s="1">
        <v>2088</v>
      </c>
      <c r="B2090">
        <v>0.5823943614959717</v>
      </c>
      <c r="C2090">
        <v>2089</v>
      </c>
      <c r="D2090">
        <v>864</v>
      </c>
      <c r="E2090">
        <v>0.4135950215414074</v>
      </c>
    </row>
    <row r="2091" spans="1:5">
      <c r="A2091" s="1">
        <v>2089</v>
      </c>
      <c r="B2091">
        <v>0.5824257731437683</v>
      </c>
      <c r="C2091">
        <v>2090</v>
      </c>
      <c r="D2091">
        <v>865</v>
      </c>
      <c r="E2091">
        <v>0.4138755980861244</v>
      </c>
    </row>
    <row r="2092" spans="1:5">
      <c r="A2092" s="1">
        <v>2090</v>
      </c>
      <c r="B2092">
        <v>0.5825278759002686</v>
      </c>
      <c r="C2092">
        <v>2091</v>
      </c>
      <c r="D2092">
        <v>865</v>
      </c>
      <c r="E2092">
        <v>0.4136776661884266</v>
      </c>
    </row>
    <row r="2093" spans="1:5">
      <c r="A2093" s="1">
        <v>2091</v>
      </c>
      <c r="B2093">
        <v>0.582538902759552</v>
      </c>
      <c r="C2093">
        <v>2092</v>
      </c>
      <c r="D2093">
        <v>866</v>
      </c>
      <c r="E2093">
        <v>0.4139579349904398</v>
      </c>
    </row>
    <row r="2094" spans="1:5">
      <c r="A2094" s="1">
        <v>2092</v>
      </c>
      <c r="B2094">
        <v>0.5826054215431213</v>
      </c>
      <c r="C2094">
        <v>2093</v>
      </c>
      <c r="D2094">
        <v>866</v>
      </c>
      <c r="E2094">
        <v>0.4137601528905877</v>
      </c>
    </row>
    <row r="2095" spans="1:5">
      <c r="A2095" s="1">
        <v>2093</v>
      </c>
      <c r="B2095">
        <v>0.5827456116676331</v>
      </c>
      <c r="C2095">
        <v>2094</v>
      </c>
      <c r="D2095">
        <v>867</v>
      </c>
      <c r="E2095">
        <v>0.4140401146131805</v>
      </c>
    </row>
    <row r="2096" spans="1:5">
      <c r="A2096" s="1">
        <v>2094</v>
      </c>
      <c r="B2096">
        <v>0.5827798247337341</v>
      </c>
      <c r="C2096">
        <v>2095</v>
      </c>
      <c r="D2096">
        <v>867</v>
      </c>
      <c r="E2096">
        <v>0.4138424821002387</v>
      </c>
    </row>
    <row r="2097" spans="1:5">
      <c r="A2097" s="1">
        <v>2095</v>
      </c>
      <c r="B2097">
        <v>0.5829386115074158</v>
      </c>
      <c r="C2097">
        <v>2096</v>
      </c>
      <c r="D2097">
        <v>868</v>
      </c>
      <c r="E2097">
        <v>0.4141221374045801</v>
      </c>
    </row>
    <row r="2098" spans="1:5">
      <c r="A2098" s="1">
        <v>2096</v>
      </c>
      <c r="B2098">
        <v>0.5832046866416931</v>
      </c>
      <c r="C2098">
        <v>2097</v>
      </c>
      <c r="D2098">
        <v>868</v>
      </c>
      <c r="E2098">
        <v>0.4139246542680019</v>
      </c>
    </row>
    <row r="2099" spans="1:5">
      <c r="A2099" s="1">
        <v>2097</v>
      </c>
      <c r="B2099">
        <v>0.5832125544548035</v>
      </c>
      <c r="C2099">
        <v>2098</v>
      </c>
      <c r="D2099">
        <v>869</v>
      </c>
      <c r="E2099">
        <v>0.4142040038131554</v>
      </c>
    </row>
    <row r="2100" spans="1:5">
      <c r="A2100" s="1">
        <v>2098</v>
      </c>
      <c r="B2100">
        <v>0.583240270614624</v>
      </c>
      <c r="C2100">
        <v>2099</v>
      </c>
      <c r="D2100">
        <v>870</v>
      </c>
      <c r="E2100">
        <v>0.4144830871843735</v>
      </c>
    </row>
    <row r="2101" spans="1:5">
      <c r="A2101" s="1">
        <v>2099</v>
      </c>
      <c r="B2101">
        <v>0.5832749009132385</v>
      </c>
      <c r="C2101">
        <v>2100</v>
      </c>
      <c r="D2101">
        <v>871</v>
      </c>
      <c r="E2101">
        <v>0.4147619047619048</v>
      </c>
    </row>
    <row r="2102" spans="1:5">
      <c r="A2102" s="1">
        <v>2100</v>
      </c>
      <c r="B2102">
        <v>0.5839621424674988</v>
      </c>
      <c r="C2102">
        <v>2101</v>
      </c>
      <c r="D2102">
        <v>872</v>
      </c>
      <c r="E2102">
        <v>0.4150404569252737</v>
      </c>
    </row>
    <row r="2103" spans="1:5">
      <c r="A2103" s="1">
        <v>2101</v>
      </c>
      <c r="B2103">
        <v>0.58409583568573</v>
      </c>
      <c r="C2103">
        <v>2102</v>
      </c>
      <c r="D2103">
        <v>873</v>
      </c>
      <c r="E2103">
        <v>0.4153187440532826</v>
      </c>
    </row>
    <row r="2104" spans="1:5">
      <c r="A2104" s="1">
        <v>2102</v>
      </c>
      <c r="B2104">
        <v>0.5841231346130371</v>
      </c>
      <c r="C2104">
        <v>2103</v>
      </c>
      <c r="D2104">
        <v>874</v>
      </c>
      <c r="E2104">
        <v>0.4155967665240133</v>
      </c>
    </row>
    <row r="2105" spans="1:5">
      <c r="A2105" s="1">
        <v>2103</v>
      </c>
      <c r="B2105">
        <v>0.5844538807868958</v>
      </c>
      <c r="C2105">
        <v>2104</v>
      </c>
      <c r="D2105">
        <v>875</v>
      </c>
      <c r="E2105">
        <v>0.4158745247148289</v>
      </c>
    </row>
    <row r="2106" spans="1:5">
      <c r="A2106" s="1">
        <v>2104</v>
      </c>
      <c r="B2106">
        <v>0.5847956538200378</v>
      </c>
      <c r="C2106">
        <v>2105</v>
      </c>
      <c r="D2106">
        <v>876</v>
      </c>
      <c r="E2106">
        <v>0.4161520190023753</v>
      </c>
    </row>
    <row r="2107" spans="1:5">
      <c r="A2107" s="1">
        <v>2105</v>
      </c>
      <c r="B2107">
        <v>0.5848667621612549</v>
      </c>
      <c r="C2107">
        <v>2106</v>
      </c>
      <c r="D2107">
        <v>877</v>
      </c>
      <c r="E2107">
        <v>0.4164292497625831</v>
      </c>
    </row>
    <row r="2108" spans="1:5">
      <c r="A2108" s="1">
        <v>2106</v>
      </c>
      <c r="B2108">
        <v>0.5849347114562988</v>
      </c>
      <c r="C2108">
        <v>2107</v>
      </c>
      <c r="D2108">
        <v>878</v>
      </c>
      <c r="E2108">
        <v>0.4167062173706692</v>
      </c>
    </row>
    <row r="2109" spans="1:5">
      <c r="A2109" s="1">
        <v>2107</v>
      </c>
      <c r="B2109">
        <v>0.584946870803833</v>
      </c>
      <c r="C2109">
        <v>2108</v>
      </c>
      <c r="D2109">
        <v>878</v>
      </c>
      <c r="E2109">
        <v>0.4165085388994307</v>
      </c>
    </row>
    <row r="2110" spans="1:5">
      <c r="A2110" s="1">
        <v>2108</v>
      </c>
      <c r="B2110">
        <v>0.5849482417106628</v>
      </c>
      <c r="C2110">
        <v>2109</v>
      </c>
      <c r="D2110">
        <v>879</v>
      </c>
      <c r="E2110">
        <v>0.4167852062588905</v>
      </c>
    </row>
    <row r="2111" spans="1:5">
      <c r="A2111" s="1">
        <v>2109</v>
      </c>
      <c r="B2111">
        <v>0.5849794149398804</v>
      </c>
      <c r="C2111">
        <v>2110</v>
      </c>
      <c r="D2111">
        <v>880</v>
      </c>
      <c r="E2111">
        <v>0.4170616113744076</v>
      </c>
    </row>
    <row r="2112" spans="1:5">
      <c r="A2112" s="1">
        <v>2110</v>
      </c>
      <c r="B2112">
        <v>0.584984302520752</v>
      </c>
      <c r="C2112">
        <v>2111</v>
      </c>
      <c r="D2112">
        <v>880</v>
      </c>
      <c r="E2112">
        <v>0.4168640454760777</v>
      </c>
    </row>
    <row r="2113" spans="1:5">
      <c r="A2113" s="1">
        <v>2111</v>
      </c>
      <c r="B2113">
        <v>0.585047721862793</v>
      </c>
      <c r="C2113">
        <v>2112</v>
      </c>
      <c r="D2113">
        <v>881</v>
      </c>
      <c r="E2113">
        <v>0.4171401515151515</v>
      </c>
    </row>
    <row r="2114" spans="1:5">
      <c r="A2114" s="1">
        <v>2112</v>
      </c>
      <c r="B2114">
        <v>0.5850898027420044</v>
      </c>
      <c r="C2114">
        <v>2113</v>
      </c>
      <c r="D2114">
        <v>882</v>
      </c>
      <c r="E2114">
        <v>0.4174159962139138</v>
      </c>
    </row>
    <row r="2115" spans="1:5">
      <c r="A2115" s="1">
        <v>2113</v>
      </c>
      <c r="B2115">
        <v>0.5851176977157593</v>
      </c>
      <c r="C2115">
        <v>2114</v>
      </c>
      <c r="D2115">
        <v>883</v>
      </c>
      <c r="E2115">
        <v>0.4176915799432356</v>
      </c>
    </row>
    <row r="2116" spans="1:5">
      <c r="A2116" s="1">
        <v>2114</v>
      </c>
      <c r="B2116">
        <v>0.5852079391479492</v>
      </c>
      <c r="C2116">
        <v>2115</v>
      </c>
      <c r="D2116">
        <v>883</v>
      </c>
      <c r="E2116">
        <v>0.4174940898345154</v>
      </c>
    </row>
    <row r="2117" spans="1:5">
      <c r="A2117" s="1">
        <v>2115</v>
      </c>
      <c r="B2117">
        <v>0.5857846736907959</v>
      </c>
      <c r="C2117">
        <v>2116</v>
      </c>
      <c r="D2117">
        <v>883</v>
      </c>
      <c r="E2117">
        <v>0.417296786389414</v>
      </c>
    </row>
    <row r="2118" spans="1:5">
      <c r="A2118" s="1">
        <v>2116</v>
      </c>
      <c r="B2118">
        <v>0.5859155654907227</v>
      </c>
      <c r="C2118">
        <v>2117</v>
      </c>
      <c r="D2118">
        <v>884</v>
      </c>
      <c r="E2118">
        <v>0.4175720358998583</v>
      </c>
    </row>
    <row r="2119" spans="1:5">
      <c r="A2119" s="1">
        <v>2117</v>
      </c>
      <c r="B2119">
        <v>0.5860012769699097</v>
      </c>
      <c r="C2119">
        <v>2118</v>
      </c>
      <c r="D2119">
        <v>885</v>
      </c>
      <c r="E2119">
        <v>0.4178470254957507</v>
      </c>
    </row>
    <row r="2120" spans="1:5">
      <c r="A2120" s="1">
        <v>2118</v>
      </c>
      <c r="B2120">
        <v>0.5860976576805115</v>
      </c>
      <c r="C2120">
        <v>2119</v>
      </c>
      <c r="D2120">
        <v>886</v>
      </c>
      <c r="E2120">
        <v>0.4181217555450684</v>
      </c>
    </row>
    <row r="2121" spans="1:5">
      <c r="A2121" s="1">
        <v>2119</v>
      </c>
      <c r="B2121">
        <v>0.5862133502960205</v>
      </c>
      <c r="C2121">
        <v>2120</v>
      </c>
      <c r="D2121">
        <v>886</v>
      </c>
      <c r="E2121">
        <v>0.4179245283018868</v>
      </c>
    </row>
    <row r="2122" spans="1:5">
      <c r="A2122" s="1">
        <v>2120</v>
      </c>
      <c r="B2122">
        <v>0.586264431476593</v>
      </c>
      <c r="C2122">
        <v>2121</v>
      </c>
      <c r="D2122">
        <v>887</v>
      </c>
      <c r="E2122">
        <v>0.4181989627534182</v>
      </c>
    </row>
    <row r="2123" spans="1:5">
      <c r="A2123" s="1">
        <v>2121</v>
      </c>
      <c r="B2123">
        <v>0.5863250494003296</v>
      </c>
      <c r="C2123">
        <v>2122</v>
      </c>
      <c r="D2123">
        <v>888</v>
      </c>
      <c r="E2123">
        <v>0.4184731385485391</v>
      </c>
    </row>
    <row r="2124" spans="1:5">
      <c r="A2124" s="1">
        <v>2122</v>
      </c>
      <c r="B2124">
        <v>0.5864002704620361</v>
      </c>
      <c r="C2124">
        <v>2123</v>
      </c>
      <c r="D2124">
        <v>888</v>
      </c>
      <c r="E2124">
        <v>0.4182760244936411</v>
      </c>
    </row>
    <row r="2125" spans="1:5">
      <c r="A2125" s="1">
        <v>2123</v>
      </c>
      <c r="B2125">
        <v>0.5865422487258911</v>
      </c>
      <c r="C2125">
        <v>2124</v>
      </c>
      <c r="D2125">
        <v>888</v>
      </c>
      <c r="E2125">
        <v>0.4180790960451977</v>
      </c>
    </row>
    <row r="2126" spans="1:5">
      <c r="A2126" s="1">
        <v>2124</v>
      </c>
      <c r="B2126">
        <v>0.5866442322731018</v>
      </c>
      <c r="C2126">
        <v>2125</v>
      </c>
      <c r="D2126">
        <v>888</v>
      </c>
      <c r="E2126">
        <v>0.4178823529411765</v>
      </c>
    </row>
    <row r="2127" spans="1:5">
      <c r="A2127" s="1">
        <v>2125</v>
      </c>
      <c r="B2127">
        <v>0.5867140889167786</v>
      </c>
      <c r="C2127">
        <v>2126</v>
      </c>
      <c r="D2127">
        <v>889</v>
      </c>
      <c r="E2127">
        <v>0.4181561618062088</v>
      </c>
    </row>
    <row r="2128" spans="1:5">
      <c r="A2128" s="1">
        <v>2126</v>
      </c>
      <c r="B2128">
        <v>0.5868502855300903</v>
      </c>
      <c r="C2128">
        <v>2127</v>
      </c>
      <c r="D2128">
        <v>890</v>
      </c>
      <c r="E2128">
        <v>0.4184297132110955</v>
      </c>
    </row>
    <row r="2129" spans="1:5">
      <c r="A2129" s="1">
        <v>2127</v>
      </c>
      <c r="B2129">
        <v>0.5872765779495239</v>
      </c>
      <c r="C2129">
        <v>2128</v>
      </c>
      <c r="D2129">
        <v>891</v>
      </c>
      <c r="E2129">
        <v>0.418703007518797</v>
      </c>
    </row>
    <row r="2130" spans="1:5">
      <c r="A2130" s="1">
        <v>2128</v>
      </c>
      <c r="B2130">
        <v>0.5873088836669922</v>
      </c>
      <c r="C2130">
        <v>2129</v>
      </c>
      <c r="D2130">
        <v>892</v>
      </c>
      <c r="E2130">
        <v>0.4189760450915923</v>
      </c>
    </row>
    <row r="2131" spans="1:5">
      <c r="A2131" s="1">
        <v>2129</v>
      </c>
      <c r="B2131">
        <v>0.587341845035553</v>
      </c>
      <c r="C2131">
        <v>2130</v>
      </c>
      <c r="D2131">
        <v>893</v>
      </c>
      <c r="E2131">
        <v>0.4192488262910798</v>
      </c>
    </row>
    <row r="2132" spans="1:5">
      <c r="A2132" s="1">
        <v>2130</v>
      </c>
      <c r="B2132">
        <v>0.5873841643333435</v>
      </c>
      <c r="C2132">
        <v>2131</v>
      </c>
      <c r="D2132">
        <v>893</v>
      </c>
      <c r="E2132">
        <v>0.4190520882214923</v>
      </c>
    </row>
    <row r="2133" spans="1:5">
      <c r="A2133" s="1">
        <v>2131</v>
      </c>
      <c r="B2133">
        <v>0.5874981880187988</v>
      </c>
      <c r="C2133">
        <v>2132</v>
      </c>
      <c r="D2133">
        <v>893</v>
      </c>
      <c r="E2133">
        <v>0.4188555347091932</v>
      </c>
    </row>
    <row r="2134" spans="1:5">
      <c r="A2134" s="1">
        <v>2132</v>
      </c>
      <c r="B2134">
        <v>0.587502121925354</v>
      </c>
      <c r="C2134">
        <v>2133</v>
      </c>
      <c r="D2134">
        <v>894</v>
      </c>
      <c r="E2134">
        <v>0.4191279887482419</v>
      </c>
    </row>
    <row r="2135" spans="1:5">
      <c r="A2135" s="1">
        <v>2133</v>
      </c>
      <c r="B2135">
        <v>0.5878259539604187</v>
      </c>
      <c r="C2135">
        <v>2134</v>
      </c>
      <c r="D2135">
        <v>895</v>
      </c>
      <c r="E2135">
        <v>0.4194001874414245</v>
      </c>
    </row>
    <row r="2136" spans="1:5">
      <c r="A2136" s="1">
        <v>2134</v>
      </c>
      <c r="B2136">
        <v>0.5879181623458862</v>
      </c>
      <c r="C2136">
        <v>2135</v>
      </c>
      <c r="D2136">
        <v>895</v>
      </c>
      <c r="E2136">
        <v>0.4192037470725996</v>
      </c>
    </row>
    <row r="2137" spans="1:5">
      <c r="A2137" s="1">
        <v>2135</v>
      </c>
      <c r="B2137">
        <v>0.5879225134849548</v>
      </c>
      <c r="C2137">
        <v>2136</v>
      </c>
      <c r="D2137">
        <v>896</v>
      </c>
      <c r="E2137">
        <v>0.4194756554307116</v>
      </c>
    </row>
    <row r="2138" spans="1:5">
      <c r="A2138" s="1">
        <v>2136</v>
      </c>
      <c r="B2138">
        <v>0.5879682302474976</v>
      </c>
      <c r="C2138">
        <v>2137</v>
      </c>
      <c r="D2138">
        <v>897</v>
      </c>
      <c r="E2138">
        <v>0.4197473093121198</v>
      </c>
    </row>
    <row r="2139" spans="1:5">
      <c r="A2139" s="1">
        <v>2137</v>
      </c>
      <c r="B2139">
        <v>0.5880520343780518</v>
      </c>
      <c r="C2139">
        <v>2138</v>
      </c>
      <c r="D2139">
        <v>898</v>
      </c>
      <c r="E2139">
        <v>0.4200187090739008</v>
      </c>
    </row>
    <row r="2140" spans="1:5">
      <c r="A2140" s="1">
        <v>2138</v>
      </c>
      <c r="B2140">
        <v>0.5881545543670654</v>
      </c>
      <c r="C2140">
        <v>2139</v>
      </c>
      <c r="D2140">
        <v>899</v>
      </c>
      <c r="E2140">
        <v>0.4202898550724637</v>
      </c>
    </row>
    <row r="2141" spans="1:5">
      <c r="A2141" s="1">
        <v>2139</v>
      </c>
      <c r="B2141">
        <v>0.5882096886634827</v>
      </c>
      <c r="C2141">
        <v>2140</v>
      </c>
      <c r="D2141">
        <v>899</v>
      </c>
      <c r="E2141">
        <v>0.4200934579439252</v>
      </c>
    </row>
    <row r="2142" spans="1:5">
      <c r="A2142" s="1">
        <v>2140</v>
      </c>
      <c r="B2142">
        <v>0.5883243680000305</v>
      </c>
      <c r="C2142">
        <v>2141</v>
      </c>
      <c r="D2142">
        <v>899</v>
      </c>
      <c r="E2142">
        <v>0.4198972442783746</v>
      </c>
    </row>
    <row r="2143" spans="1:5">
      <c r="A2143" s="1">
        <v>2141</v>
      </c>
      <c r="B2143">
        <v>0.588695228099823</v>
      </c>
      <c r="C2143">
        <v>2142</v>
      </c>
      <c r="D2143">
        <v>899</v>
      </c>
      <c r="E2143">
        <v>0.4197012138188609</v>
      </c>
    </row>
    <row r="2144" spans="1:5">
      <c r="A2144" s="1">
        <v>2142</v>
      </c>
      <c r="B2144">
        <v>0.5889498591423035</v>
      </c>
      <c r="C2144">
        <v>2143</v>
      </c>
      <c r="D2144">
        <v>900</v>
      </c>
      <c r="E2144">
        <v>0.4199720018665422</v>
      </c>
    </row>
    <row r="2145" spans="1:5">
      <c r="A2145" s="1">
        <v>2143</v>
      </c>
      <c r="B2145">
        <v>0.5890623331069946</v>
      </c>
      <c r="C2145">
        <v>2144</v>
      </c>
      <c r="D2145">
        <v>901</v>
      </c>
      <c r="E2145">
        <v>0.4202425373134329</v>
      </c>
    </row>
    <row r="2146" spans="1:5">
      <c r="A2146" s="1">
        <v>2144</v>
      </c>
      <c r="B2146">
        <v>0.5892330408096313</v>
      </c>
      <c r="C2146">
        <v>2145</v>
      </c>
      <c r="D2146">
        <v>902</v>
      </c>
      <c r="E2146">
        <v>0.4205128205128205</v>
      </c>
    </row>
    <row r="2147" spans="1:5">
      <c r="A2147" s="1">
        <v>2145</v>
      </c>
      <c r="B2147">
        <v>0.5892568230628967</v>
      </c>
      <c r="C2147">
        <v>2146</v>
      </c>
      <c r="D2147">
        <v>903</v>
      </c>
      <c r="E2147">
        <v>0.4207828518173346</v>
      </c>
    </row>
    <row r="2148" spans="1:5">
      <c r="A2148" s="1">
        <v>2146</v>
      </c>
      <c r="B2148">
        <v>0.5894939303398132</v>
      </c>
      <c r="C2148">
        <v>2147</v>
      </c>
      <c r="D2148">
        <v>904</v>
      </c>
      <c r="E2148">
        <v>0.4210526315789473</v>
      </c>
    </row>
    <row r="2149" spans="1:5">
      <c r="A2149" s="1">
        <v>2147</v>
      </c>
      <c r="B2149">
        <v>0.5895311832427979</v>
      </c>
      <c r="C2149">
        <v>2148</v>
      </c>
      <c r="D2149">
        <v>904</v>
      </c>
      <c r="E2149">
        <v>0.4208566108007449</v>
      </c>
    </row>
    <row r="2150" spans="1:5">
      <c r="A2150" s="1">
        <v>2148</v>
      </c>
      <c r="B2150">
        <v>0.5896269679069519</v>
      </c>
      <c r="C2150">
        <v>2149</v>
      </c>
      <c r="D2150">
        <v>904</v>
      </c>
      <c r="E2150">
        <v>0.4206607724523034</v>
      </c>
    </row>
    <row r="2151" spans="1:5">
      <c r="A2151" s="1">
        <v>2149</v>
      </c>
      <c r="B2151">
        <v>0.5896357297897339</v>
      </c>
      <c r="C2151">
        <v>2150</v>
      </c>
      <c r="D2151">
        <v>905</v>
      </c>
      <c r="E2151">
        <v>0.4209302325581395</v>
      </c>
    </row>
    <row r="2152" spans="1:5">
      <c r="A2152" s="1">
        <v>2150</v>
      </c>
      <c r="B2152">
        <v>0.5896589756011963</v>
      </c>
      <c r="C2152">
        <v>2151</v>
      </c>
      <c r="D2152">
        <v>906</v>
      </c>
      <c r="E2152">
        <v>0.4211994421199442</v>
      </c>
    </row>
    <row r="2153" spans="1:5">
      <c r="A2153" s="1">
        <v>2151</v>
      </c>
      <c r="B2153">
        <v>0.5896946787834167</v>
      </c>
      <c r="C2153">
        <v>2152</v>
      </c>
      <c r="D2153">
        <v>906</v>
      </c>
      <c r="E2153">
        <v>0.421003717472119</v>
      </c>
    </row>
    <row r="2154" spans="1:5">
      <c r="A2154" s="1">
        <v>2152</v>
      </c>
      <c r="B2154">
        <v>0.5898688435554504</v>
      </c>
      <c r="C2154">
        <v>2153</v>
      </c>
      <c r="D2154">
        <v>907</v>
      </c>
      <c r="E2154">
        <v>0.4212726428239665</v>
      </c>
    </row>
    <row r="2155" spans="1:5">
      <c r="A2155" s="1">
        <v>2153</v>
      </c>
      <c r="B2155">
        <v>0.5901278257369995</v>
      </c>
      <c r="C2155">
        <v>2154</v>
      </c>
      <c r="D2155">
        <v>908</v>
      </c>
      <c r="E2155">
        <v>0.4215413184772516</v>
      </c>
    </row>
    <row r="2156" spans="1:5">
      <c r="A2156" s="1">
        <v>2154</v>
      </c>
      <c r="B2156">
        <v>0.5902191400527954</v>
      </c>
      <c r="C2156">
        <v>2155</v>
      </c>
      <c r="D2156">
        <v>909</v>
      </c>
      <c r="E2156">
        <v>0.4218097447795824</v>
      </c>
    </row>
    <row r="2157" spans="1:5">
      <c r="A2157" s="1">
        <v>2155</v>
      </c>
      <c r="B2157">
        <v>0.5904359817504883</v>
      </c>
      <c r="C2157">
        <v>2156</v>
      </c>
      <c r="D2157">
        <v>910</v>
      </c>
      <c r="E2157">
        <v>0.4220779220779221</v>
      </c>
    </row>
    <row r="2158" spans="1:5">
      <c r="A2158" s="1">
        <v>2156</v>
      </c>
      <c r="B2158">
        <v>0.5904693007469177</v>
      </c>
      <c r="C2158">
        <v>2157</v>
      </c>
      <c r="D2158">
        <v>911</v>
      </c>
      <c r="E2158">
        <v>0.4223458507185907</v>
      </c>
    </row>
    <row r="2159" spans="1:5">
      <c r="A2159" s="1">
        <v>2157</v>
      </c>
      <c r="B2159">
        <v>0.5905022025108337</v>
      </c>
      <c r="C2159">
        <v>2158</v>
      </c>
      <c r="D2159">
        <v>912</v>
      </c>
      <c r="E2159">
        <v>0.422613531047266</v>
      </c>
    </row>
    <row r="2160" spans="1:5">
      <c r="A2160" s="1">
        <v>2158</v>
      </c>
      <c r="B2160">
        <v>0.5905773043632507</v>
      </c>
      <c r="C2160">
        <v>2159</v>
      </c>
      <c r="D2160">
        <v>913</v>
      </c>
      <c r="E2160">
        <v>0.4228809634089856</v>
      </c>
    </row>
    <row r="2161" spans="1:5">
      <c r="A2161" s="1">
        <v>2159</v>
      </c>
      <c r="B2161">
        <v>0.5906063914299011</v>
      </c>
      <c r="C2161">
        <v>2160</v>
      </c>
      <c r="D2161">
        <v>914</v>
      </c>
      <c r="E2161">
        <v>0.4231481481481482</v>
      </c>
    </row>
    <row r="2162" spans="1:5">
      <c r="A2162" s="1">
        <v>2160</v>
      </c>
      <c r="B2162">
        <v>0.5908182859420776</v>
      </c>
      <c r="C2162">
        <v>2161</v>
      </c>
      <c r="D2162">
        <v>915</v>
      </c>
      <c r="E2162">
        <v>0.4234150856085146</v>
      </c>
    </row>
    <row r="2163" spans="1:5">
      <c r="A2163" s="1">
        <v>2161</v>
      </c>
      <c r="B2163">
        <v>0.59102463722229</v>
      </c>
      <c r="C2163">
        <v>2162</v>
      </c>
      <c r="D2163">
        <v>916</v>
      </c>
      <c r="E2163">
        <v>0.42368177613321</v>
      </c>
    </row>
    <row r="2164" spans="1:5">
      <c r="A2164" s="1">
        <v>2162</v>
      </c>
      <c r="B2164">
        <v>0.5912908315658569</v>
      </c>
      <c r="C2164">
        <v>2163</v>
      </c>
      <c r="D2164">
        <v>916</v>
      </c>
      <c r="E2164">
        <v>0.4234858992140546</v>
      </c>
    </row>
    <row r="2165" spans="1:5">
      <c r="A2165" s="1">
        <v>2163</v>
      </c>
      <c r="B2165">
        <v>0.5912990570068359</v>
      </c>
      <c r="C2165">
        <v>2164</v>
      </c>
      <c r="D2165">
        <v>917</v>
      </c>
      <c r="E2165">
        <v>0.4237523105360443</v>
      </c>
    </row>
    <row r="2166" spans="1:5">
      <c r="A2166" s="1">
        <v>2164</v>
      </c>
      <c r="B2166">
        <v>0.5913326740264893</v>
      </c>
      <c r="C2166">
        <v>2165</v>
      </c>
      <c r="D2166">
        <v>918</v>
      </c>
      <c r="E2166">
        <v>0.4240184757505774</v>
      </c>
    </row>
    <row r="2167" spans="1:5">
      <c r="A2167" s="1">
        <v>2165</v>
      </c>
      <c r="B2167">
        <v>0.591423511505127</v>
      </c>
      <c r="C2167">
        <v>2166</v>
      </c>
      <c r="D2167">
        <v>919</v>
      </c>
      <c r="E2167">
        <v>0.4242843951985226</v>
      </c>
    </row>
    <row r="2168" spans="1:5">
      <c r="A2168" s="1">
        <v>2166</v>
      </c>
      <c r="B2168">
        <v>0.5915842056274414</v>
      </c>
      <c r="C2168">
        <v>2167</v>
      </c>
      <c r="D2168">
        <v>920</v>
      </c>
      <c r="E2168">
        <v>0.42455006922012</v>
      </c>
    </row>
    <row r="2169" spans="1:5">
      <c r="A2169" s="1">
        <v>2167</v>
      </c>
      <c r="B2169">
        <v>0.5916047096252441</v>
      </c>
      <c r="C2169">
        <v>2168</v>
      </c>
      <c r="D2169">
        <v>920</v>
      </c>
      <c r="E2169">
        <v>0.4243542435424354</v>
      </c>
    </row>
    <row r="2170" spans="1:5">
      <c r="A2170" s="1">
        <v>2168</v>
      </c>
      <c r="B2170">
        <v>0.591641902923584</v>
      </c>
      <c r="C2170">
        <v>2169</v>
      </c>
      <c r="D2170">
        <v>921</v>
      </c>
      <c r="E2170">
        <v>0.4246196403872752</v>
      </c>
    </row>
    <row r="2171" spans="1:5">
      <c r="A2171" s="1">
        <v>2169</v>
      </c>
      <c r="B2171">
        <v>0.5918616652488708</v>
      </c>
      <c r="C2171">
        <v>2170</v>
      </c>
      <c r="D2171">
        <v>922</v>
      </c>
      <c r="E2171">
        <v>0.4248847926267281</v>
      </c>
    </row>
    <row r="2172" spans="1:5">
      <c r="A2172" s="1">
        <v>2170</v>
      </c>
      <c r="B2172">
        <v>0.5920135378837585</v>
      </c>
      <c r="C2172">
        <v>2171</v>
      </c>
      <c r="D2172">
        <v>922</v>
      </c>
      <c r="E2172">
        <v>0.4246890833717181</v>
      </c>
    </row>
    <row r="2173" spans="1:5">
      <c r="A2173" s="1">
        <v>2171</v>
      </c>
      <c r="B2173">
        <v>0.5923030972480774</v>
      </c>
      <c r="C2173">
        <v>2172</v>
      </c>
      <c r="D2173">
        <v>923</v>
      </c>
      <c r="E2173">
        <v>0.4249539594843462</v>
      </c>
    </row>
    <row r="2174" spans="1:5">
      <c r="A2174" s="1">
        <v>2172</v>
      </c>
      <c r="B2174">
        <v>0.592390239238739</v>
      </c>
      <c r="C2174">
        <v>2173</v>
      </c>
      <c r="D2174">
        <v>924</v>
      </c>
      <c r="E2174">
        <v>0.4252185918085596</v>
      </c>
    </row>
    <row r="2175" spans="1:5">
      <c r="A2175" s="1">
        <v>2173</v>
      </c>
      <c r="B2175">
        <v>0.5924878716468811</v>
      </c>
      <c r="C2175">
        <v>2174</v>
      </c>
      <c r="D2175">
        <v>925</v>
      </c>
      <c r="E2175">
        <v>0.4254829806807728</v>
      </c>
    </row>
    <row r="2176" spans="1:5">
      <c r="A2176" s="1">
        <v>2174</v>
      </c>
      <c r="B2176">
        <v>0.5925382971763611</v>
      </c>
      <c r="C2176">
        <v>2175</v>
      </c>
      <c r="D2176">
        <v>926</v>
      </c>
      <c r="E2176">
        <v>0.4257471264367816</v>
      </c>
    </row>
    <row r="2177" spans="1:5">
      <c r="A2177" s="1">
        <v>2175</v>
      </c>
      <c r="B2177">
        <v>0.5925531983375549</v>
      </c>
      <c r="C2177">
        <v>2176</v>
      </c>
      <c r="D2177">
        <v>926</v>
      </c>
      <c r="E2177">
        <v>0.4255514705882353</v>
      </c>
    </row>
    <row r="2178" spans="1:5">
      <c r="A2178" s="1">
        <v>2176</v>
      </c>
      <c r="B2178">
        <v>0.5926334261894226</v>
      </c>
      <c r="C2178">
        <v>2177</v>
      </c>
      <c r="D2178">
        <v>926</v>
      </c>
      <c r="E2178">
        <v>0.4253559944878273</v>
      </c>
    </row>
    <row r="2179" spans="1:5">
      <c r="A2179" s="1">
        <v>2177</v>
      </c>
      <c r="B2179">
        <v>0.5927942395210266</v>
      </c>
      <c r="C2179">
        <v>2178</v>
      </c>
      <c r="D2179">
        <v>927</v>
      </c>
      <c r="E2179">
        <v>0.4256198347107438</v>
      </c>
    </row>
    <row r="2180" spans="1:5">
      <c r="A2180" s="1">
        <v>2178</v>
      </c>
      <c r="B2180">
        <v>0.5929162502288818</v>
      </c>
      <c r="C2180">
        <v>2179</v>
      </c>
      <c r="D2180">
        <v>928</v>
      </c>
      <c r="E2180">
        <v>0.4258834327673245</v>
      </c>
    </row>
    <row r="2181" spans="1:5">
      <c r="A2181" s="1">
        <v>2179</v>
      </c>
      <c r="B2181">
        <v>0.5929170250892639</v>
      </c>
      <c r="C2181">
        <v>2180</v>
      </c>
      <c r="D2181">
        <v>929</v>
      </c>
      <c r="E2181">
        <v>0.4261467889908257</v>
      </c>
    </row>
    <row r="2182" spans="1:5">
      <c r="A2182" s="1">
        <v>2180</v>
      </c>
      <c r="B2182">
        <v>0.5930171608924866</v>
      </c>
      <c r="C2182">
        <v>2181</v>
      </c>
      <c r="D2182">
        <v>930</v>
      </c>
      <c r="E2182">
        <v>0.4264099037138927</v>
      </c>
    </row>
    <row r="2183" spans="1:5">
      <c r="A2183" s="1">
        <v>2181</v>
      </c>
      <c r="B2183">
        <v>0.593052089214325</v>
      </c>
      <c r="C2183">
        <v>2182</v>
      </c>
      <c r="D2183">
        <v>931</v>
      </c>
      <c r="E2183">
        <v>0.426672777268561</v>
      </c>
    </row>
    <row r="2184" spans="1:5">
      <c r="A2184" s="1">
        <v>2182</v>
      </c>
      <c r="B2184">
        <v>0.5931736826896667</v>
      </c>
      <c r="C2184">
        <v>2183</v>
      </c>
      <c r="D2184">
        <v>932</v>
      </c>
      <c r="E2184">
        <v>0.4269354099862575</v>
      </c>
    </row>
    <row r="2185" spans="1:5">
      <c r="A2185" s="1">
        <v>2183</v>
      </c>
      <c r="B2185">
        <v>0.5932802557945251</v>
      </c>
      <c r="C2185">
        <v>2184</v>
      </c>
      <c r="D2185">
        <v>933</v>
      </c>
      <c r="E2185">
        <v>0.4271978021978022</v>
      </c>
    </row>
    <row r="2186" spans="1:5">
      <c r="A2186" s="1">
        <v>2184</v>
      </c>
      <c r="B2186">
        <v>0.5932947397232056</v>
      </c>
      <c r="C2186">
        <v>2185</v>
      </c>
      <c r="D2186">
        <v>934</v>
      </c>
      <c r="E2186">
        <v>0.4274599542334096</v>
      </c>
    </row>
    <row r="2187" spans="1:5">
      <c r="A2187" s="1">
        <v>2185</v>
      </c>
      <c r="B2187">
        <v>0.5932976603507996</v>
      </c>
      <c r="C2187">
        <v>2186</v>
      </c>
      <c r="D2187">
        <v>935</v>
      </c>
      <c r="E2187">
        <v>0.4277218664226898</v>
      </c>
    </row>
    <row r="2188" spans="1:5">
      <c r="A2188" s="1">
        <v>2186</v>
      </c>
      <c r="B2188">
        <v>0.5933675765991211</v>
      </c>
      <c r="C2188">
        <v>2187</v>
      </c>
      <c r="D2188">
        <v>935</v>
      </c>
      <c r="E2188">
        <v>0.4275262917238226</v>
      </c>
    </row>
    <row r="2189" spans="1:5">
      <c r="A2189" s="1">
        <v>2187</v>
      </c>
      <c r="B2189">
        <v>0.5936970114707947</v>
      </c>
      <c r="C2189">
        <v>2188</v>
      </c>
      <c r="D2189">
        <v>935</v>
      </c>
      <c r="E2189">
        <v>0.4273308957952468</v>
      </c>
    </row>
    <row r="2190" spans="1:5">
      <c r="A2190" s="1">
        <v>2188</v>
      </c>
      <c r="B2190">
        <v>0.5939926505088806</v>
      </c>
      <c r="C2190">
        <v>2189</v>
      </c>
      <c r="D2190">
        <v>936</v>
      </c>
      <c r="E2190">
        <v>0.427592507994518</v>
      </c>
    </row>
    <row r="2191" spans="1:5">
      <c r="A2191" s="1">
        <v>2189</v>
      </c>
      <c r="B2191">
        <v>0.5940635204315186</v>
      </c>
      <c r="C2191">
        <v>2190</v>
      </c>
      <c r="D2191">
        <v>936</v>
      </c>
      <c r="E2191">
        <v>0.4273972602739726</v>
      </c>
    </row>
    <row r="2192" spans="1:5">
      <c r="A2192" s="1">
        <v>2190</v>
      </c>
      <c r="B2192">
        <v>0.5942250490188599</v>
      </c>
      <c r="C2192">
        <v>2191</v>
      </c>
      <c r="D2192">
        <v>937</v>
      </c>
      <c r="E2192">
        <v>0.4276586033774532</v>
      </c>
    </row>
    <row r="2193" spans="1:5">
      <c r="A2193" s="1">
        <v>2191</v>
      </c>
      <c r="B2193">
        <v>0.5942846536636353</v>
      </c>
      <c r="C2193">
        <v>2192</v>
      </c>
      <c r="D2193">
        <v>938</v>
      </c>
      <c r="E2193">
        <v>0.4279197080291971</v>
      </c>
    </row>
    <row r="2194" spans="1:5">
      <c r="A2194" s="1">
        <v>2192</v>
      </c>
      <c r="B2194">
        <v>0.5943942070007324</v>
      </c>
      <c r="C2194">
        <v>2193</v>
      </c>
      <c r="D2194">
        <v>939</v>
      </c>
      <c r="E2194">
        <v>0.4281805745554035</v>
      </c>
    </row>
    <row r="2195" spans="1:5">
      <c r="A2195" s="1">
        <v>2193</v>
      </c>
      <c r="B2195">
        <v>0.5944109559059143</v>
      </c>
      <c r="C2195">
        <v>2194</v>
      </c>
      <c r="D2195">
        <v>940</v>
      </c>
      <c r="E2195">
        <v>0.4284412032816773</v>
      </c>
    </row>
    <row r="2196" spans="1:5">
      <c r="A2196" s="1">
        <v>2194</v>
      </c>
      <c r="B2196">
        <v>0.5944268107414246</v>
      </c>
      <c r="C2196">
        <v>2195</v>
      </c>
      <c r="D2196">
        <v>941</v>
      </c>
      <c r="E2196">
        <v>0.4287015945330296</v>
      </c>
    </row>
    <row r="2197" spans="1:5">
      <c r="A2197" s="1">
        <v>2195</v>
      </c>
      <c r="B2197">
        <v>0.5944430828094482</v>
      </c>
      <c r="C2197">
        <v>2196</v>
      </c>
      <c r="D2197">
        <v>942</v>
      </c>
      <c r="E2197">
        <v>0.4289617486338798</v>
      </c>
    </row>
    <row r="2198" spans="1:5">
      <c r="A2198" s="1">
        <v>2196</v>
      </c>
      <c r="B2198">
        <v>0.5945048332214355</v>
      </c>
      <c r="C2198">
        <v>2197</v>
      </c>
      <c r="D2198">
        <v>943</v>
      </c>
      <c r="E2198">
        <v>0.4292216659080564</v>
      </c>
    </row>
    <row r="2199" spans="1:5">
      <c r="A2199" s="1">
        <v>2197</v>
      </c>
      <c r="B2199">
        <v>0.5945470333099365</v>
      </c>
      <c r="C2199">
        <v>2198</v>
      </c>
      <c r="D2199">
        <v>944</v>
      </c>
      <c r="E2199">
        <v>0.4294813466787989</v>
      </c>
    </row>
    <row r="2200" spans="1:5">
      <c r="A2200" s="1">
        <v>2198</v>
      </c>
      <c r="B2200">
        <v>0.5945740938186646</v>
      </c>
      <c r="C2200">
        <v>2199</v>
      </c>
      <c r="D2200">
        <v>945</v>
      </c>
      <c r="E2200">
        <v>0.4297407912687585</v>
      </c>
    </row>
    <row r="2201" spans="1:5">
      <c r="A2201" s="1">
        <v>2199</v>
      </c>
      <c r="B2201">
        <v>0.5947347283363342</v>
      </c>
      <c r="C2201">
        <v>2200</v>
      </c>
      <c r="D2201">
        <v>945</v>
      </c>
      <c r="E2201">
        <v>0.4295454545454546</v>
      </c>
    </row>
    <row r="2202" spans="1:5">
      <c r="A2202" s="1">
        <v>2200</v>
      </c>
      <c r="B2202">
        <v>0.5948191285133362</v>
      </c>
      <c r="C2202">
        <v>2201</v>
      </c>
      <c r="D2202">
        <v>946</v>
      </c>
      <c r="E2202">
        <v>0.4298046342571558</v>
      </c>
    </row>
    <row r="2203" spans="1:5">
      <c r="A2203" s="1">
        <v>2201</v>
      </c>
      <c r="B2203">
        <v>0.5949288010597229</v>
      </c>
      <c r="C2203">
        <v>2202</v>
      </c>
      <c r="D2203">
        <v>947</v>
      </c>
      <c r="E2203">
        <v>0.430063578564941</v>
      </c>
    </row>
    <row r="2204" spans="1:5">
      <c r="A2204" s="1">
        <v>2202</v>
      </c>
      <c r="B2204">
        <v>0.5949867367744446</v>
      </c>
      <c r="C2204">
        <v>2203</v>
      </c>
      <c r="D2204">
        <v>948</v>
      </c>
      <c r="E2204">
        <v>0.4303222877893781</v>
      </c>
    </row>
    <row r="2205" spans="1:5">
      <c r="A2205" s="1">
        <v>2203</v>
      </c>
      <c r="B2205">
        <v>0.5950292348861694</v>
      </c>
      <c r="C2205">
        <v>2204</v>
      </c>
      <c r="D2205">
        <v>949</v>
      </c>
      <c r="E2205">
        <v>0.4305807622504537</v>
      </c>
    </row>
    <row r="2206" spans="1:5">
      <c r="A2206" s="1">
        <v>2204</v>
      </c>
      <c r="B2206">
        <v>0.5950769782066345</v>
      </c>
      <c r="C2206">
        <v>2205</v>
      </c>
      <c r="D2206">
        <v>950</v>
      </c>
      <c r="E2206">
        <v>0.4308390022675737</v>
      </c>
    </row>
    <row r="2207" spans="1:5">
      <c r="A2207" s="1">
        <v>2205</v>
      </c>
      <c r="B2207">
        <v>0.5950884819030762</v>
      </c>
      <c r="C2207">
        <v>2206</v>
      </c>
      <c r="D2207">
        <v>950</v>
      </c>
      <c r="E2207">
        <v>0.4306436990027199</v>
      </c>
    </row>
    <row r="2208" spans="1:5">
      <c r="A2208" s="1">
        <v>2206</v>
      </c>
      <c r="B2208">
        <v>0.5952281951904297</v>
      </c>
      <c r="C2208">
        <v>2207</v>
      </c>
      <c r="D2208">
        <v>951</v>
      </c>
      <c r="E2208">
        <v>0.4309016764839148</v>
      </c>
    </row>
    <row r="2209" spans="1:5">
      <c r="A2209" s="1">
        <v>2207</v>
      </c>
      <c r="B2209">
        <v>0.5952588319778442</v>
      </c>
      <c r="C2209">
        <v>2208</v>
      </c>
      <c r="D2209">
        <v>952</v>
      </c>
      <c r="E2209">
        <v>0.4311594202898551</v>
      </c>
    </row>
    <row r="2210" spans="1:5">
      <c r="A2210" s="1">
        <v>2208</v>
      </c>
      <c r="B2210">
        <v>0.5953418612480164</v>
      </c>
      <c r="C2210">
        <v>2209</v>
      </c>
      <c r="D2210">
        <v>953</v>
      </c>
      <c r="E2210">
        <v>0.4314169307378904</v>
      </c>
    </row>
    <row r="2211" spans="1:5">
      <c r="A2211" s="1">
        <v>2209</v>
      </c>
      <c r="B2211">
        <v>0.5955089926719666</v>
      </c>
      <c r="C2211">
        <v>2210</v>
      </c>
      <c r="D2211">
        <v>954</v>
      </c>
      <c r="E2211">
        <v>0.4316742081447964</v>
      </c>
    </row>
    <row r="2212" spans="1:5">
      <c r="A2212" s="1">
        <v>2210</v>
      </c>
      <c r="B2212">
        <v>0.595533013343811</v>
      </c>
      <c r="C2212">
        <v>2211</v>
      </c>
      <c r="D2212">
        <v>955</v>
      </c>
      <c r="E2212">
        <v>0.4319312528267752</v>
      </c>
    </row>
    <row r="2213" spans="1:5">
      <c r="A2213" s="1">
        <v>2211</v>
      </c>
      <c r="B2213">
        <v>0.5955604314804077</v>
      </c>
      <c r="C2213">
        <v>2212</v>
      </c>
      <c r="D2213">
        <v>956</v>
      </c>
      <c r="E2213">
        <v>0.4321880650994575</v>
      </c>
    </row>
    <row r="2214" spans="1:5">
      <c r="A2214" s="1">
        <v>2212</v>
      </c>
      <c r="B2214">
        <v>0.5956002473831177</v>
      </c>
      <c r="C2214">
        <v>2213</v>
      </c>
      <c r="D2214">
        <v>957</v>
      </c>
      <c r="E2214">
        <v>0.4324446452779033</v>
      </c>
    </row>
    <row r="2215" spans="1:5">
      <c r="A2215" s="1">
        <v>2213</v>
      </c>
      <c r="B2215">
        <v>0.595672607421875</v>
      </c>
      <c r="C2215">
        <v>2214</v>
      </c>
      <c r="D2215">
        <v>958</v>
      </c>
      <c r="E2215">
        <v>0.4327009936766034</v>
      </c>
    </row>
    <row r="2216" spans="1:5">
      <c r="A2216" s="1">
        <v>2214</v>
      </c>
      <c r="B2216">
        <v>0.5959512591362</v>
      </c>
      <c r="C2216">
        <v>2215</v>
      </c>
      <c r="D2216">
        <v>959</v>
      </c>
      <c r="E2216">
        <v>0.4329571106094808</v>
      </c>
    </row>
    <row r="2217" spans="1:5">
      <c r="A2217" s="1">
        <v>2215</v>
      </c>
      <c r="B2217">
        <v>0.596189022064209</v>
      </c>
      <c r="C2217">
        <v>2216</v>
      </c>
      <c r="D2217">
        <v>960</v>
      </c>
      <c r="E2217">
        <v>0.4332129963898917</v>
      </c>
    </row>
    <row r="2218" spans="1:5">
      <c r="A2218" s="1">
        <v>2216</v>
      </c>
      <c r="B2218">
        <v>0.5962148904800415</v>
      </c>
      <c r="C2218">
        <v>2217</v>
      </c>
      <c r="D2218">
        <v>961</v>
      </c>
      <c r="E2218">
        <v>0.433468651330627</v>
      </c>
    </row>
    <row r="2219" spans="1:5">
      <c r="A2219" s="1">
        <v>2217</v>
      </c>
      <c r="B2219">
        <v>0.596314549446106</v>
      </c>
      <c r="C2219">
        <v>2218</v>
      </c>
      <c r="D2219">
        <v>961</v>
      </c>
      <c r="E2219">
        <v>0.433273219116321</v>
      </c>
    </row>
    <row r="2220" spans="1:5">
      <c r="A2220" s="1">
        <v>2218</v>
      </c>
      <c r="B2220">
        <v>0.5963794589042664</v>
      </c>
      <c r="C2220">
        <v>2219</v>
      </c>
      <c r="D2220">
        <v>961</v>
      </c>
      <c r="E2220">
        <v>0.4330779630464173</v>
      </c>
    </row>
    <row r="2221" spans="1:5">
      <c r="A2221" s="1">
        <v>2219</v>
      </c>
      <c r="B2221">
        <v>0.5964601039886475</v>
      </c>
      <c r="C2221">
        <v>2220</v>
      </c>
      <c r="D2221">
        <v>961</v>
      </c>
      <c r="E2221">
        <v>0.4328828828828829</v>
      </c>
    </row>
    <row r="2222" spans="1:5">
      <c r="A2222" s="1">
        <v>2220</v>
      </c>
      <c r="B2222">
        <v>0.5965261459350586</v>
      </c>
      <c r="C2222">
        <v>2221</v>
      </c>
      <c r="D2222">
        <v>962</v>
      </c>
      <c r="E2222">
        <v>0.4331382260243134</v>
      </c>
    </row>
    <row r="2223" spans="1:5">
      <c r="A2223" s="1">
        <v>2221</v>
      </c>
      <c r="B2223">
        <v>0.5967318415641785</v>
      </c>
      <c r="C2223">
        <v>2222</v>
      </c>
      <c r="D2223">
        <v>963</v>
      </c>
      <c r="E2223">
        <v>0.4333933393339334</v>
      </c>
    </row>
    <row r="2224" spans="1:5">
      <c r="A2224" s="1">
        <v>2222</v>
      </c>
      <c r="B2224">
        <v>0.5967717170715332</v>
      </c>
      <c r="C2224">
        <v>2223</v>
      </c>
      <c r="D2224">
        <v>964</v>
      </c>
      <c r="E2224">
        <v>0.4336482231219073</v>
      </c>
    </row>
    <row r="2225" spans="1:5">
      <c r="A2225" s="1">
        <v>2223</v>
      </c>
      <c r="B2225">
        <v>0.5968642234802246</v>
      </c>
      <c r="C2225">
        <v>2224</v>
      </c>
      <c r="D2225">
        <v>965</v>
      </c>
      <c r="E2225">
        <v>0.4339028776978417</v>
      </c>
    </row>
    <row r="2226" spans="1:5">
      <c r="A2226" s="1">
        <v>2224</v>
      </c>
      <c r="B2226">
        <v>0.5970264673233032</v>
      </c>
      <c r="C2226">
        <v>2225</v>
      </c>
      <c r="D2226">
        <v>966</v>
      </c>
      <c r="E2226">
        <v>0.4341573033707865</v>
      </c>
    </row>
    <row r="2227" spans="1:5">
      <c r="A2227" s="1">
        <v>2225</v>
      </c>
      <c r="B2227">
        <v>0.5970953106880188</v>
      </c>
      <c r="C2227">
        <v>2226</v>
      </c>
      <c r="D2227">
        <v>966</v>
      </c>
      <c r="E2227">
        <v>0.4339622641509434</v>
      </c>
    </row>
    <row r="2228" spans="1:5">
      <c r="A2228" s="1">
        <v>2226</v>
      </c>
      <c r="B2228">
        <v>0.5971896052360535</v>
      </c>
      <c r="C2228">
        <v>2227</v>
      </c>
      <c r="D2228">
        <v>967</v>
      </c>
      <c r="E2228">
        <v>0.4342164346654692</v>
      </c>
    </row>
    <row r="2229" spans="1:5">
      <c r="A2229" s="1">
        <v>2227</v>
      </c>
      <c r="B2229">
        <v>0.5972914099693298</v>
      </c>
      <c r="C2229">
        <v>2228</v>
      </c>
      <c r="D2229">
        <v>967</v>
      </c>
      <c r="E2229">
        <v>0.4340215439856374</v>
      </c>
    </row>
    <row r="2230" spans="1:5">
      <c r="A2230" s="1">
        <v>2228</v>
      </c>
      <c r="B2230">
        <v>0.5974234342575073</v>
      </c>
      <c r="C2230">
        <v>2229</v>
      </c>
      <c r="D2230">
        <v>967</v>
      </c>
      <c r="E2230">
        <v>0.4338268281740691</v>
      </c>
    </row>
    <row r="2231" spans="1:5">
      <c r="A2231" s="1">
        <v>2229</v>
      </c>
      <c r="B2231">
        <v>0.5974713563919067</v>
      </c>
      <c r="C2231">
        <v>2230</v>
      </c>
      <c r="D2231">
        <v>968</v>
      </c>
      <c r="E2231">
        <v>0.4340807174887892</v>
      </c>
    </row>
    <row r="2232" spans="1:5">
      <c r="A2232" s="1">
        <v>2230</v>
      </c>
      <c r="B2232">
        <v>0.5974898338317871</v>
      </c>
      <c r="C2232">
        <v>2231</v>
      </c>
      <c r="D2232">
        <v>969</v>
      </c>
      <c r="E2232">
        <v>0.4343343792021515</v>
      </c>
    </row>
    <row r="2233" spans="1:5">
      <c r="A2233" s="1">
        <v>2231</v>
      </c>
      <c r="B2233">
        <v>0.5978189706802368</v>
      </c>
      <c r="C2233">
        <v>2232</v>
      </c>
      <c r="D2233">
        <v>970</v>
      </c>
      <c r="E2233">
        <v>0.4345878136200717</v>
      </c>
    </row>
    <row r="2234" spans="1:5">
      <c r="A2234" s="1">
        <v>2232</v>
      </c>
      <c r="B2234">
        <v>0.597820520401001</v>
      </c>
      <c r="C2234">
        <v>2233</v>
      </c>
      <c r="D2234">
        <v>970</v>
      </c>
      <c r="E2234">
        <v>0.4343931930138827</v>
      </c>
    </row>
    <row r="2235" spans="1:5">
      <c r="A2235" s="1">
        <v>2233</v>
      </c>
      <c r="B2235">
        <v>0.5979767441749573</v>
      </c>
      <c r="C2235">
        <v>2234</v>
      </c>
      <c r="D2235">
        <v>971</v>
      </c>
      <c r="E2235">
        <v>0.4346463742166518</v>
      </c>
    </row>
    <row r="2236" spans="1:5">
      <c r="A2236" s="1">
        <v>2234</v>
      </c>
      <c r="B2236">
        <v>0.598171591758728</v>
      </c>
      <c r="C2236">
        <v>2235</v>
      </c>
      <c r="D2236">
        <v>972</v>
      </c>
      <c r="E2236">
        <v>0.4348993288590604</v>
      </c>
    </row>
    <row r="2237" spans="1:5">
      <c r="A2237" s="1">
        <v>2235</v>
      </c>
      <c r="B2237">
        <v>0.5986793637275696</v>
      </c>
      <c r="C2237">
        <v>2236</v>
      </c>
      <c r="D2237">
        <v>972</v>
      </c>
      <c r="E2237">
        <v>0.4347048300536673</v>
      </c>
    </row>
    <row r="2238" spans="1:5">
      <c r="A2238" s="1">
        <v>2236</v>
      </c>
      <c r="B2238">
        <v>0.5988508462905884</v>
      </c>
      <c r="C2238">
        <v>2237</v>
      </c>
      <c r="D2238">
        <v>973</v>
      </c>
      <c r="E2238">
        <v>0.434957532409477</v>
      </c>
    </row>
    <row r="2239" spans="1:5">
      <c r="A2239" s="1">
        <v>2237</v>
      </c>
      <c r="B2239">
        <v>0.5989786982536316</v>
      </c>
      <c r="C2239">
        <v>2238</v>
      </c>
      <c r="D2239">
        <v>974</v>
      </c>
      <c r="E2239">
        <v>0.4352100089365505</v>
      </c>
    </row>
    <row r="2240" spans="1:5">
      <c r="A2240" s="1">
        <v>2238</v>
      </c>
      <c r="B2240">
        <v>0.5990901589393616</v>
      </c>
      <c r="C2240">
        <v>2239</v>
      </c>
      <c r="D2240">
        <v>975</v>
      </c>
      <c r="E2240">
        <v>0.4354622599374721</v>
      </c>
    </row>
    <row r="2241" spans="1:5">
      <c r="A2241" s="1">
        <v>2239</v>
      </c>
      <c r="B2241">
        <v>0.5990938544273376</v>
      </c>
      <c r="C2241">
        <v>2240</v>
      </c>
      <c r="D2241">
        <v>976</v>
      </c>
      <c r="E2241">
        <v>0.4357142857142857</v>
      </c>
    </row>
    <row r="2242" spans="1:5">
      <c r="A2242" s="1">
        <v>2240</v>
      </c>
      <c r="B2242">
        <v>0.5992130041122437</v>
      </c>
      <c r="C2242">
        <v>2241</v>
      </c>
      <c r="D2242">
        <v>977</v>
      </c>
      <c r="E2242">
        <v>0.4359660865684962</v>
      </c>
    </row>
    <row r="2243" spans="1:5">
      <c r="A2243" s="1">
        <v>2241</v>
      </c>
      <c r="B2243">
        <v>0.5992375612258911</v>
      </c>
      <c r="C2243">
        <v>2242</v>
      </c>
      <c r="D2243">
        <v>978</v>
      </c>
      <c r="E2243">
        <v>0.4362176628010705</v>
      </c>
    </row>
    <row r="2244" spans="1:5">
      <c r="A2244" s="1">
        <v>2242</v>
      </c>
      <c r="B2244">
        <v>0.5994870066642761</v>
      </c>
      <c r="C2244">
        <v>2243</v>
      </c>
      <c r="D2244">
        <v>979</v>
      </c>
      <c r="E2244">
        <v>0.4364690147124387</v>
      </c>
    </row>
    <row r="2245" spans="1:5">
      <c r="A2245" s="1">
        <v>2243</v>
      </c>
      <c r="B2245">
        <v>0.5995427370071411</v>
      </c>
      <c r="C2245">
        <v>2244</v>
      </c>
      <c r="D2245">
        <v>980</v>
      </c>
      <c r="E2245">
        <v>0.4367201426024955</v>
      </c>
    </row>
    <row r="2246" spans="1:5">
      <c r="A2246" s="1">
        <v>2244</v>
      </c>
      <c r="B2246">
        <v>0.5995432734489441</v>
      </c>
      <c r="C2246">
        <v>2245</v>
      </c>
      <c r="D2246">
        <v>981</v>
      </c>
      <c r="E2246">
        <v>0.4369710467706013</v>
      </c>
    </row>
    <row r="2247" spans="1:5">
      <c r="A2247" s="1">
        <v>2245</v>
      </c>
      <c r="B2247">
        <v>0.5997115969657898</v>
      </c>
      <c r="C2247">
        <v>2246</v>
      </c>
      <c r="D2247">
        <v>981</v>
      </c>
      <c r="E2247">
        <v>0.4367764915405165</v>
      </c>
    </row>
    <row r="2248" spans="1:5">
      <c r="A2248" s="1">
        <v>2246</v>
      </c>
      <c r="B2248">
        <v>0.5997678637504578</v>
      </c>
      <c r="C2248">
        <v>2247</v>
      </c>
      <c r="D2248">
        <v>982</v>
      </c>
      <c r="E2248">
        <v>0.4370271473075211</v>
      </c>
    </row>
    <row r="2249" spans="1:5">
      <c r="A2249" s="1">
        <v>2247</v>
      </c>
      <c r="B2249">
        <v>0.599851131439209</v>
      </c>
      <c r="C2249">
        <v>2248</v>
      </c>
      <c r="D2249">
        <v>982</v>
      </c>
      <c r="E2249">
        <v>0.4368327402135231</v>
      </c>
    </row>
    <row r="2250" spans="1:5">
      <c r="A2250" s="1">
        <v>2248</v>
      </c>
      <c r="B2250">
        <v>0.5999889969825745</v>
      </c>
      <c r="C2250">
        <v>2249</v>
      </c>
      <c r="D2250">
        <v>982</v>
      </c>
      <c r="E2250">
        <v>0.4366385060026678</v>
      </c>
    </row>
    <row r="2251" spans="1:5">
      <c r="A2251" s="1">
        <v>2249</v>
      </c>
      <c r="B2251">
        <v>0.6000174283981323</v>
      </c>
      <c r="C2251">
        <v>2250</v>
      </c>
      <c r="D2251">
        <v>983</v>
      </c>
      <c r="E2251">
        <v>0.4368888888888889</v>
      </c>
    </row>
    <row r="2252" spans="1:5">
      <c r="A2252" s="1">
        <v>2250</v>
      </c>
      <c r="B2252">
        <v>0.6000539064407349</v>
      </c>
      <c r="C2252">
        <v>2251</v>
      </c>
      <c r="D2252">
        <v>984</v>
      </c>
      <c r="E2252">
        <v>0.4371390493114172</v>
      </c>
    </row>
    <row r="2253" spans="1:5">
      <c r="A2253" s="1">
        <v>2251</v>
      </c>
      <c r="B2253">
        <v>0.6001699566841125</v>
      </c>
      <c r="C2253">
        <v>2252</v>
      </c>
      <c r="D2253">
        <v>985</v>
      </c>
      <c r="E2253">
        <v>0.4373889875666074</v>
      </c>
    </row>
    <row r="2254" spans="1:5">
      <c r="A2254" s="1">
        <v>2252</v>
      </c>
      <c r="B2254">
        <v>0.6003768444061279</v>
      </c>
      <c r="C2254">
        <v>2253</v>
      </c>
      <c r="D2254">
        <v>986</v>
      </c>
      <c r="E2254">
        <v>0.4376387039502885</v>
      </c>
    </row>
    <row r="2255" spans="1:5">
      <c r="A2255" s="1">
        <v>2253</v>
      </c>
      <c r="B2255">
        <v>0.600428581237793</v>
      </c>
      <c r="C2255">
        <v>2254</v>
      </c>
      <c r="D2255">
        <v>987</v>
      </c>
      <c r="E2255">
        <v>0.437888198757764</v>
      </c>
    </row>
    <row r="2256" spans="1:5">
      <c r="A2256" s="1">
        <v>2254</v>
      </c>
      <c r="B2256">
        <v>0.6004636287689209</v>
      </c>
      <c r="C2256">
        <v>2255</v>
      </c>
      <c r="D2256">
        <v>988</v>
      </c>
      <c r="E2256">
        <v>0.4381374722838137</v>
      </c>
    </row>
    <row r="2257" spans="1:5">
      <c r="A2257" s="1">
        <v>2255</v>
      </c>
      <c r="B2257">
        <v>0.6005388498306274</v>
      </c>
      <c r="C2257">
        <v>2256</v>
      </c>
      <c r="D2257">
        <v>988</v>
      </c>
      <c r="E2257">
        <v>0.4379432624113475</v>
      </c>
    </row>
    <row r="2258" spans="1:5">
      <c r="A2258" s="1">
        <v>2256</v>
      </c>
      <c r="B2258">
        <v>0.6005628108978271</v>
      </c>
      <c r="C2258">
        <v>2257</v>
      </c>
      <c r="D2258">
        <v>988</v>
      </c>
      <c r="E2258">
        <v>0.4377492246344705</v>
      </c>
    </row>
    <row r="2259" spans="1:5">
      <c r="A2259" s="1">
        <v>2257</v>
      </c>
      <c r="B2259">
        <v>0.6006384491920471</v>
      </c>
      <c r="C2259">
        <v>2258</v>
      </c>
      <c r="D2259">
        <v>989</v>
      </c>
      <c r="E2259">
        <v>0.4379982285208149</v>
      </c>
    </row>
    <row r="2260" spans="1:5">
      <c r="A2260" s="1">
        <v>2258</v>
      </c>
      <c r="B2260">
        <v>0.6007184386253357</v>
      </c>
      <c r="C2260">
        <v>2259</v>
      </c>
      <c r="D2260">
        <v>990</v>
      </c>
      <c r="E2260">
        <v>0.4382470119521912</v>
      </c>
    </row>
    <row r="2261" spans="1:5">
      <c r="A2261" s="1">
        <v>2259</v>
      </c>
      <c r="B2261">
        <v>0.6007389426231384</v>
      </c>
      <c r="C2261">
        <v>2260</v>
      </c>
      <c r="D2261">
        <v>990</v>
      </c>
      <c r="E2261">
        <v>0.4380530973451328</v>
      </c>
    </row>
    <row r="2262" spans="1:5">
      <c r="A2262" s="1">
        <v>2260</v>
      </c>
      <c r="B2262">
        <v>0.600769579410553</v>
      </c>
      <c r="C2262">
        <v>2261</v>
      </c>
      <c r="D2262">
        <v>990</v>
      </c>
      <c r="E2262">
        <v>0.437859354268023</v>
      </c>
    </row>
    <row r="2263" spans="1:5">
      <c r="A2263" s="1">
        <v>2261</v>
      </c>
      <c r="B2263">
        <v>0.6010236740112305</v>
      </c>
      <c r="C2263">
        <v>2262</v>
      </c>
      <c r="D2263">
        <v>990</v>
      </c>
      <c r="E2263">
        <v>0.4376657824933687</v>
      </c>
    </row>
    <row r="2264" spans="1:5">
      <c r="A2264" s="1">
        <v>2262</v>
      </c>
      <c r="B2264">
        <v>0.6010979413986206</v>
      </c>
      <c r="C2264">
        <v>2263</v>
      </c>
      <c r="D2264">
        <v>990</v>
      </c>
      <c r="E2264">
        <v>0.4374723817940787</v>
      </c>
    </row>
    <row r="2265" spans="1:5">
      <c r="A2265" s="1">
        <v>2263</v>
      </c>
      <c r="B2265">
        <v>0.6011449694633484</v>
      </c>
      <c r="C2265">
        <v>2264</v>
      </c>
      <c r="D2265">
        <v>991</v>
      </c>
      <c r="E2265">
        <v>0.4377208480565371</v>
      </c>
    </row>
    <row r="2266" spans="1:5">
      <c r="A2266" s="1">
        <v>2264</v>
      </c>
      <c r="B2266">
        <v>0.6011450290679932</v>
      </c>
      <c r="C2266">
        <v>2265</v>
      </c>
      <c r="D2266">
        <v>992</v>
      </c>
      <c r="E2266">
        <v>0.4379690949227373</v>
      </c>
    </row>
    <row r="2267" spans="1:5">
      <c r="A2267" s="1">
        <v>2265</v>
      </c>
      <c r="B2267">
        <v>0.601397693157196</v>
      </c>
      <c r="C2267">
        <v>2266</v>
      </c>
      <c r="D2267">
        <v>993</v>
      </c>
      <c r="E2267">
        <v>0.4382171226831421</v>
      </c>
    </row>
    <row r="2268" spans="1:5">
      <c r="A2268" s="1">
        <v>2266</v>
      </c>
      <c r="B2268">
        <v>0.6015120148658752</v>
      </c>
      <c r="C2268">
        <v>2267</v>
      </c>
      <c r="D2268">
        <v>994</v>
      </c>
      <c r="E2268">
        <v>0.4384649316277018</v>
      </c>
    </row>
    <row r="2269" spans="1:5">
      <c r="A2269" s="1">
        <v>2267</v>
      </c>
      <c r="B2269">
        <v>0.6018465757369995</v>
      </c>
      <c r="C2269">
        <v>2268</v>
      </c>
      <c r="D2269">
        <v>995</v>
      </c>
      <c r="E2269">
        <v>0.4387125220458554</v>
      </c>
    </row>
    <row r="2270" spans="1:5">
      <c r="A2270" s="1">
        <v>2268</v>
      </c>
      <c r="B2270">
        <v>0.6020755171775818</v>
      </c>
      <c r="C2270">
        <v>2269</v>
      </c>
      <c r="D2270">
        <v>995</v>
      </c>
      <c r="E2270">
        <v>0.4385191714411635</v>
      </c>
    </row>
    <row r="2271" spans="1:5">
      <c r="A2271" s="1">
        <v>2269</v>
      </c>
      <c r="B2271">
        <v>0.6020985841751099</v>
      </c>
      <c r="C2271">
        <v>2270</v>
      </c>
      <c r="D2271">
        <v>996</v>
      </c>
      <c r="E2271">
        <v>0.4387665198237886</v>
      </c>
    </row>
    <row r="2272" spans="1:5">
      <c r="A2272" s="1">
        <v>2270</v>
      </c>
      <c r="B2272">
        <v>0.6021952629089355</v>
      </c>
      <c r="C2272">
        <v>2271</v>
      </c>
      <c r="D2272">
        <v>997</v>
      </c>
      <c r="E2272">
        <v>0.4390136503742845</v>
      </c>
    </row>
    <row r="2273" spans="1:5">
      <c r="A2273" s="1">
        <v>2271</v>
      </c>
      <c r="B2273">
        <v>0.6025015115737915</v>
      </c>
      <c r="C2273">
        <v>2272</v>
      </c>
      <c r="D2273">
        <v>998</v>
      </c>
      <c r="E2273">
        <v>0.4392605633802817</v>
      </c>
    </row>
    <row r="2274" spans="1:5">
      <c r="A2274" s="1">
        <v>2272</v>
      </c>
      <c r="B2274">
        <v>0.6025508642196655</v>
      </c>
      <c r="C2274">
        <v>2273</v>
      </c>
      <c r="D2274">
        <v>999</v>
      </c>
      <c r="E2274">
        <v>0.4395072591289045</v>
      </c>
    </row>
    <row r="2275" spans="1:5">
      <c r="A2275" s="1">
        <v>2273</v>
      </c>
      <c r="B2275">
        <v>0.602845311164856</v>
      </c>
      <c r="C2275">
        <v>2274</v>
      </c>
      <c r="D2275">
        <v>1000</v>
      </c>
      <c r="E2275">
        <v>0.4397537379067722</v>
      </c>
    </row>
    <row r="2276" spans="1:5">
      <c r="A2276" s="1">
        <v>2274</v>
      </c>
      <c r="B2276">
        <v>0.6031880974769592</v>
      </c>
      <c r="C2276">
        <v>2275</v>
      </c>
      <c r="D2276">
        <v>1001</v>
      </c>
      <c r="E2276">
        <v>0.44</v>
      </c>
    </row>
    <row r="2277" spans="1:5">
      <c r="A2277" s="1">
        <v>2275</v>
      </c>
      <c r="B2277">
        <v>0.6031964421272278</v>
      </c>
      <c r="C2277">
        <v>2276</v>
      </c>
      <c r="D2277">
        <v>1002</v>
      </c>
      <c r="E2277">
        <v>0.4402460456942003</v>
      </c>
    </row>
    <row r="2278" spans="1:5">
      <c r="A2278" s="1">
        <v>2276</v>
      </c>
      <c r="B2278">
        <v>0.6032154560089111</v>
      </c>
      <c r="C2278">
        <v>2277</v>
      </c>
      <c r="D2278">
        <v>1003</v>
      </c>
      <c r="E2278">
        <v>0.440491875274484</v>
      </c>
    </row>
    <row r="2279" spans="1:5">
      <c r="A2279" s="1">
        <v>2277</v>
      </c>
      <c r="B2279">
        <v>0.6033114790916443</v>
      </c>
      <c r="C2279">
        <v>2278</v>
      </c>
      <c r="D2279">
        <v>1004</v>
      </c>
      <c r="E2279">
        <v>0.4407374890254609</v>
      </c>
    </row>
    <row r="2280" spans="1:5">
      <c r="A2280" s="1">
        <v>2278</v>
      </c>
      <c r="B2280">
        <v>0.6033269762992859</v>
      </c>
      <c r="C2280">
        <v>2279</v>
      </c>
      <c r="D2280">
        <v>1005</v>
      </c>
      <c r="E2280">
        <v>0.4409828872312418</v>
      </c>
    </row>
    <row r="2281" spans="1:5">
      <c r="A2281" s="1">
        <v>2279</v>
      </c>
      <c r="B2281">
        <v>0.6033701300621033</v>
      </c>
      <c r="C2281">
        <v>2280</v>
      </c>
      <c r="D2281">
        <v>1006</v>
      </c>
      <c r="E2281">
        <v>0.4412280701754386</v>
      </c>
    </row>
    <row r="2282" spans="1:5">
      <c r="A2282" s="1">
        <v>2280</v>
      </c>
      <c r="B2282">
        <v>0.6033995151519775</v>
      </c>
      <c r="C2282">
        <v>2281</v>
      </c>
      <c r="D2282">
        <v>1007</v>
      </c>
      <c r="E2282">
        <v>0.4414730381411662</v>
      </c>
    </row>
    <row r="2283" spans="1:5">
      <c r="A2283" s="1">
        <v>2281</v>
      </c>
      <c r="B2283">
        <v>0.6034819483757019</v>
      </c>
      <c r="C2283">
        <v>2282</v>
      </c>
      <c r="D2283">
        <v>1008</v>
      </c>
      <c r="E2283">
        <v>0.4417177914110429</v>
      </c>
    </row>
    <row r="2284" spans="1:5">
      <c r="A2284" s="1">
        <v>2282</v>
      </c>
      <c r="B2284">
        <v>0.6036546230316162</v>
      </c>
      <c r="C2284">
        <v>2283</v>
      </c>
      <c r="D2284">
        <v>1008</v>
      </c>
      <c r="E2284">
        <v>0.4415243101182654</v>
      </c>
    </row>
    <row r="2285" spans="1:5">
      <c r="A2285" s="1">
        <v>2283</v>
      </c>
      <c r="B2285">
        <v>0.603886604309082</v>
      </c>
      <c r="C2285">
        <v>2284</v>
      </c>
      <c r="D2285">
        <v>1008</v>
      </c>
      <c r="E2285">
        <v>0.4413309982486865</v>
      </c>
    </row>
    <row r="2286" spans="1:5">
      <c r="A2286" s="1">
        <v>2284</v>
      </c>
      <c r="B2286">
        <v>0.6040467619895935</v>
      </c>
      <c r="C2286">
        <v>2285</v>
      </c>
      <c r="D2286">
        <v>1009</v>
      </c>
      <c r="E2286">
        <v>0.4415754923413567</v>
      </c>
    </row>
    <row r="2287" spans="1:5">
      <c r="A2287" s="1">
        <v>2285</v>
      </c>
      <c r="B2287">
        <v>0.6040525436401367</v>
      </c>
      <c r="C2287">
        <v>2286</v>
      </c>
      <c r="D2287">
        <v>1009</v>
      </c>
      <c r="E2287">
        <v>0.4413823272090989</v>
      </c>
    </row>
    <row r="2288" spans="1:5">
      <c r="A2288" s="1">
        <v>2286</v>
      </c>
      <c r="B2288">
        <v>0.6040869951248169</v>
      </c>
      <c r="C2288">
        <v>2287</v>
      </c>
      <c r="D2288">
        <v>1009</v>
      </c>
      <c r="E2288">
        <v>0.4411893310013117</v>
      </c>
    </row>
    <row r="2289" spans="1:5">
      <c r="A2289" s="1">
        <v>2287</v>
      </c>
      <c r="B2289">
        <v>0.6041372418403625</v>
      </c>
      <c r="C2289">
        <v>2288</v>
      </c>
      <c r="D2289">
        <v>1010</v>
      </c>
      <c r="E2289">
        <v>0.4414335664335665</v>
      </c>
    </row>
    <row r="2290" spans="1:5">
      <c r="A2290" s="1">
        <v>2288</v>
      </c>
      <c r="B2290">
        <v>0.6041497588157654</v>
      </c>
      <c r="C2290">
        <v>2289</v>
      </c>
      <c r="D2290">
        <v>1011</v>
      </c>
      <c r="E2290">
        <v>0.4416775884665793</v>
      </c>
    </row>
    <row r="2291" spans="1:5">
      <c r="A2291" s="1">
        <v>2289</v>
      </c>
      <c r="B2291">
        <v>0.6043226718902588</v>
      </c>
      <c r="C2291">
        <v>2290</v>
      </c>
      <c r="D2291">
        <v>1012</v>
      </c>
      <c r="E2291">
        <v>0.4419213973799127</v>
      </c>
    </row>
    <row r="2292" spans="1:5">
      <c r="A2292" s="1">
        <v>2290</v>
      </c>
      <c r="B2292">
        <v>0.6043758988380432</v>
      </c>
      <c r="C2292">
        <v>2291</v>
      </c>
      <c r="D2292">
        <v>1012</v>
      </c>
      <c r="E2292">
        <v>0.441728502837189</v>
      </c>
    </row>
    <row r="2293" spans="1:5">
      <c r="A2293" s="1">
        <v>2291</v>
      </c>
      <c r="B2293">
        <v>0.6043807864189148</v>
      </c>
      <c r="C2293">
        <v>2292</v>
      </c>
      <c r="D2293">
        <v>1012</v>
      </c>
      <c r="E2293">
        <v>0.4415357766143106</v>
      </c>
    </row>
    <row r="2294" spans="1:5">
      <c r="A2294" s="1">
        <v>2292</v>
      </c>
      <c r="B2294">
        <v>0.6048154234886169</v>
      </c>
      <c r="C2294">
        <v>2293</v>
      </c>
      <c r="D2294">
        <v>1013</v>
      </c>
      <c r="E2294">
        <v>0.4417793283907545</v>
      </c>
    </row>
    <row r="2295" spans="1:5">
      <c r="A2295" s="1">
        <v>2293</v>
      </c>
      <c r="B2295">
        <v>0.6048930883407593</v>
      </c>
      <c r="C2295">
        <v>2294</v>
      </c>
      <c r="D2295">
        <v>1014</v>
      </c>
      <c r="E2295">
        <v>0.4420226678291194</v>
      </c>
    </row>
    <row r="2296" spans="1:5">
      <c r="A2296" s="1">
        <v>2294</v>
      </c>
      <c r="B2296">
        <v>0.6049091219902039</v>
      </c>
      <c r="C2296">
        <v>2295</v>
      </c>
      <c r="D2296">
        <v>1015</v>
      </c>
      <c r="E2296">
        <v>0.4422657952069717</v>
      </c>
    </row>
    <row r="2297" spans="1:5">
      <c r="A2297" s="1">
        <v>2295</v>
      </c>
      <c r="B2297">
        <v>0.6050239205360413</v>
      </c>
      <c r="C2297">
        <v>2296</v>
      </c>
      <c r="D2297">
        <v>1015</v>
      </c>
      <c r="E2297">
        <v>0.4420731707317073</v>
      </c>
    </row>
    <row r="2298" spans="1:5">
      <c r="A2298" s="1">
        <v>2296</v>
      </c>
      <c r="B2298">
        <v>0.6051789522171021</v>
      </c>
      <c r="C2298">
        <v>2297</v>
      </c>
      <c r="D2298">
        <v>1016</v>
      </c>
      <c r="E2298">
        <v>0.4423160644318677</v>
      </c>
    </row>
    <row r="2299" spans="1:5">
      <c r="A2299" s="1">
        <v>2297</v>
      </c>
      <c r="B2299">
        <v>0.6051898002624512</v>
      </c>
      <c r="C2299">
        <v>2298</v>
      </c>
      <c r="D2299">
        <v>1016</v>
      </c>
      <c r="E2299">
        <v>0.4421235857267189</v>
      </c>
    </row>
    <row r="2300" spans="1:5">
      <c r="A2300" s="1">
        <v>2298</v>
      </c>
      <c r="B2300">
        <v>0.605261504650116</v>
      </c>
      <c r="C2300">
        <v>2299</v>
      </c>
      <c r="D2300">
        <v>1017</v>
      </c>
      <c r="E2300">
        <v>0.4423662461939974</v>
      </c>
    </row>
    <row r="2301" spans="1:5">
      <c r="A2301" s="1">
        <v>2299</v>
      </c>
      <c r="B2301">
        <v>0.6053035855293274</v>
      </c>
      <c r="C2301">
        <v>2300</v>
      </c>
      <c r="D2301">
        <v>1017</v>
      </c>
      <c r="E2301">
        <v>0.4421739130434783</v>
      </c>
    </row>
    <row r="2302" spans="1:5">
      <c r="A2302" s="1">
        <v>2300</v>
      </c>
      <c r="B2302">
        <v>0.6053166389465332</v>
      </c>
      <c r="C2302">
        <v>2301</v>
      </c>
      <c r="D2302">
        <v>1018</v>
      </c>
      <c r="E2302">
        <v>0.4424163407214255</v>
      </c>
    </row>
    <row r="2303" spans="1:5">
      <c r="A2303" s="1">
        <v>2301</v>
      </c>
      <c r="B2303">
        <v>0.6054091453552246</v>
      </c>
      <c r="C2303">
        <v>2302</v>
      </c>
      <c r="D2303">
        <v>1019</v>
      </c>
      <c r="E2303">
        <v>0.4426585577758471</v>
      </c>
    </row>
    <row r="2304" spans="1:5">
      <c r="A2304" s="1">
        <v>2302</v>
      </c>
      <c r="B2304">
        <v>0.6055121421813965</v>
      </c>
      <c r="C2304">
        <v>2303</v>
      </c>
      <c r="D2304">
        <v>1020</v>
      </c>
      <c r="E2304">
        <v>0.4429005644811116</v>
      </c>
    </row>
    <row r="2305" spans="1:5">
      <c r="A2305" s="1">
        <v>2303</v>
      </c>
      <c r="B2305">
        <v>0.6056970953941345</v>
      </c>
      <c r="C2305">
        <v>2304</v>
      </c>
      <c r="D2305">
        <v>1020</v>
      </c>
      <c r="E2305">
        <v>0.4427083333333333</v>
      </c>
    </row>
    <row r="2306" spans="1:5">
      <c r="A2306" s="1">
        <v>2304</v>
      </c>
      <c r="B2306">
        <v>0.6057533621788025</v>
      </c>
      <c r="C2306">
        <v>2305</v>
      </c>
      <c r="D2306">
        <v>1020</v>
      </c>
      <c r="E2306">
        <v>0.4425162689804772</v>
      </c>
    </row>
    <row r="2307" spans="1:5">
      <c r="A2307" s="1">
        <v>2305</v>
      </c>
      <c r="B2307">
        <v>0.6059181690216064</v>
      </c>
      <c r="C2307">
        <v>2306</v>
      </c>
      <c r="D2307">
        <v>1021</v>
      </c>
      <c r="E2307">
        <v>0.4427580225498699</v>
      </c>
    </row>
    <row r="2308" spans="1:5">
      <c r="A2308" s="1">
        <v>2306</v>
      </c>
      <c r="B2308">
        <v>0.6059873700141907</v>
      </c>
      <c r="C2308">
        <v>2307</v>
      </c>
      <c r="D2308">
        <v>1021</v>
      </c>
      <c r="E2308">
        <v>0.4425661031642826</v>
      </c>
    </row>
    <row r="2309" spans="1:5">
      <c r="A2309" s="1">
        <v>2307</v>
      </c>
      <c r="B2309">
        <v>0.6060240864753723</v>
      </c>
      <c r="C2309">
        <v>2308</v>
      </c>
      <c r="D2309">
        <v>1022</v>
      </c>
      <c r="E2309">
        <v>0.4428076256499133</v>
      </c>
    </row>
    <row r="2310" spans="1:5">
      <c r="A2310" s="1">
        <v>2308</v>
      </c>
      <c r="B2310">
        <v>0.6060263514518738</v>
      </c>
      <c r="C2310">
        <v>2309</v>
      </c>
      <c r="D2310">
        <v>1023</v>
      </c>
      <c r="E2310">
        <v>0.4430489389346037</v>
      </c>
    </row>
    <row r="2311" spans="1:5">
      <c r="A2311" s="1">
        <v>2309</v>
      </c>
      <c r="B2311">
        <v>0.6060702800750732</v>
      </c>
      <c r="C2311">
        <v>2310</v>
      </c>
      <c r="D2311">
        <v>1024</v>
      </c>
      <c r="E2311">
        <v>0.4432900432900433</v>
      </c>
    </row>
    <row r="2312" spans="1:5">
      <c r="A2312" s="1">
        <v>2310</v>
      </c>
      <c r="B2312">
        <v>0.6060787439346313</v>
      </c>
      <c r="C2312">
        <v>2311</v>
      </c>
      <c r="D2312">
        <v>1024</v>
      </c>
      <c r="E2312">
        <v>0.443098225876244</v>
      </c>
    </row>
    <row r="2313" spans="1:5">
      <c r="A2313" s="1">
        <v>2311</v>
      </c>
      <c r="B2313">
        <v>0.6061294674873352</v>
      </c>
      <c r="C2313">
        <v>2312</v>
      </c>
      <c r="D2313">
        <v>1025</v>
      </c>
      <c r="E2313">
        <v>0.4433391003460208</v>
      </c>
    </row>
    <row r="2314" spans="1:5">
      <c r="A2314" s="1">
        <v>2312</v>
      </c>
      <c r="B2314">
        <v>0.6062063574790955</v>
      </c>
      <c r="C2314">
        <v>2313</v>
      </c>
      <c r="D2314">
        <v>1025</v>
      </c>
      <c r="E2314">
        <v>0.4431474275832252</v>
      </c>
    </row>
    <row r="2315" spans="1:5">
      <c r="A2315" s="1">
        <v>2313</v>
      </c>
      <c r="B2315">
        <v>0.6062167882919312</v>
      </c>
      <c r="C2315">
        <v>2314</v>
      </c>
      <c r="D2315">
        <v>1026</v>
      </c>
      <c r="E2315">
        <v>0.4433880726015558</v>
      </c>
    </row>
    <row r="2316" spans="1:5">
      <c r="A2316" s="1">
        <v>2314</v>
      </c>
      <c r="B2316">
        <v>0.6062491536140442</v>
      </c>
      <c r="C2316">
        <v>2315</v>
      </c>
      <c r="D2316">
        <v>1027</v>
      </c>
      <c r="E2316">
        <v>0.4436285097192225</v>
      </c>
    </row>
    <row r="2317" spans="1:5">
      <c r="A2317" s="1">
        <v>2315</v>
      </c>
      <c r="B2317">
        <v>0.6062707304954529</v>
      </c>
      <c r="C2317">
        <v>2316</v>
      </c>
      <c r="D2317">
        <v>1028</v>
      </c>
      <c r="E2317">
        <v>0.4438687392055268</v>
      </c>
    </row>
    <row r="2318" spans="1:5">
      <c r="A2318" s="1">
        <v>2316</v>
      </c>
      <c r="B2318">
        <v>0.6063576936721802</v>
      </c>
      <c r="C2318">
        <v>2317</v>
      </c>
      <c r="D2318">
        <v>1029</v>
      </c>
      <c r="E2318">
        <v>0.4441087613293052</v>
      </c>
    </row>
    <row r="2319" spans="1:5">
      <c r="A2319" s="1">
        <v>2317</v>
      </c>
      <c r="B2319">
        <v>0.6063597202301025</v>
      </c>
      <c r="C2319">
        <v>2318</v>
      </c>
      <c r="D2319">
        <v>1030</v>
      </c>
      <c r="E2319">
        <v>0.4443485763589301</v>
      </c>
    </row>
    <row r="2320" spans="1:5">
      <c r="A2320" s="1">
        <v>2318</v>
      </c>
      <c r="B2320">
        <v>0.6064484119415283</v>
      </c>
      <c r="C2320">
        <v>2319</v>
      </c>
      <c r="D2320">
        <v>1031</v>
      </c>
      <c r="E2320">
        <v>0.4445881845623114</v>
      </c>
    </row>
    <row r="2321" spans="1:5">
      <c r="A2321" s="1">
        <v>2319</v>
      </c>
      <c r="B2321">
        <v>0.6065625548362732</v>
      </c>
      <c r="C2321">
        <v>2320</v>
      </c>
      <c r="D2321">
        <v>1032</v>
      </c>
      <c r="E2321">
        <v>0.4448275862068966</v>
      </c>
    </row>
    <row r="2322" spans="1:5">
      <c r="A2322" s="1">
        <v>2320</v>
      </c>
      <c r="B2322">
        <v>0.6069155931472778</v>
      </c>
      <c r="C2322">
        <v>2321</v>
      </c>
      <c r="D2322">
        <v>1033</v>
      </c>
      <c r="E2322">
        <v>0.4450667815596726</v>
      </c>
    </row>
    <row r="2323" spans="1:5">
      <c r="A2323" s="1">
        <v>2321</v>
      </c>
      <c r="B2323">
        <v>0.6070969104766846</v>
      </c>
      <c r="C2323">
        <v>2322</v>
      </c>
      <c r="D2323">
        <v>1033</v>
      </c>
      <c r="E2323">
        <v>0.4448751076658053</v>
      </c>
    </row>
    <row r="2324" spans="1:5">
      <c r="A2324" s="1">
        <v>2322</v>
      </c>
      <c r="B2324">
        <v>0.6072174906730652</v>
      </c>
      <c r="C2324">
        <v>2323</v>
      </c>
      <c r="D2324">
        <v>1034</v>
      </c>
      <c r="E2324">
        <v>0.4451140766250538</v>
      </c>
    </row>
    <row r="2325" spans="1:5">
      <c r="A2325" s="1">
        <v>2323</v>
      </c>
      <c r="B2325">
        <v>0.6072623133659363</v>
      </c>
      <c r="C2325">
        <v>2324</v>
      </c>
      <c r="D2325">
        <v>1034</v>
      </c>
      <c r="E2325">
        <v>0.4449225473321859</v>
      </c>
    </row>
    <row r="2326" spans="1:5">
      <c r="A2326" s="1">
        <v>2324</v>
      </c>
      <c r="B2326">
        <v>0.6074332594871521</v>
      </c>
      <c r="C2326">
        <v>2325</v>
      </c>
      <c r="D2326">
        <v>1035</v>
      </c>
      <c r="E2326">
        <v>0.4451612903225807</v>
      </c>
    </row>
    <row r="2327" spans="1:5">
      <c r="A2327" s="1">
        <v>2325</v>
      </c>
      <c r="B2327">
        <v>0.6074898838996887</v>
      </c>
      <c r="C2327">
        <v>2326</v>
      </c>
      <c r="D2327">
        <v>1036</v>
      </c>
      <c r="E2327">
        <v>0.4453998280309544</v>
      </c>
    </row>
    <row r="2328" spans="1:5">
      <c r="A2328" s="1">
        <v>2326</v>
      </c>
      <c r="B2328">
        <v>0.6075884699821472</v>
      </c>
      <c r="C2328">
        <v>2327</v>
      </c>
      <c r="D2328">
        <v>1037</v>
      </c>
      <c r="E2328">
        <v>0.4456381607219596</v>
      </c>
    </row>
    <row r="2329" spans="1:5">
      <c r="A2329" s="1">
        <v>2327</v>
      </c>
      <c r="B2329">
        <v>0.6077088713645935</v>
      </c>
      <c r="C2329">
        <v>2328</v>
      </c>
      <c r="D2329">
        <v>1037</v>
      </c>
      <c r="E2329">
        <v>0.445446735395189</v>
      </c>
    </row>
    <row r="2330" spans="1:5">
      <c r="A2330" s="1">
        <v>2328</v>
      </c>
      <c r="B2330">
        <v>0.6078436374664307</v>
      </c>
      <c r="C2330">
        <v>2329</v>
      </c>
      <c r="D2330">
        <v>1038</v>
      </c>
      <c r="E2330">
        <v>0.4456848432803778</v>
      </c>
    </row>
    <row r="2331" spans="1:5">
      <c r="A2331" s="1">
        <v>2329</v>
      </c>
      <c r="B2331">
        <v>0.6080294847488403</v>
      </c>
      <c r="C2331">
        <v>2330</v>
      </c>
      <c r="D2331">
        <v>1039</v>
      </c>
      <c r="E2331">
        <v>0.4459227467811159</v>
      </c>
    </row>
    <row r="2332" spans="1:5">
      <c r="A2332" s="1">
        <v>2330</v>
      </c>
      <c r="B2332">
        <v>0.6081367135047913</v>
      </c>
      <c r="C2332">
        <v>2331</v>
      </c>
      <c r="D2332">
        <v>1040</v>
      </c>
      <c r="E2332">
        <v>0.4461604461604461</v>
      </c>
    </row>
    <row r="2333" spans="1:5">
      <c r="A2333" s="1">
        <v>2331</v>
      </c>
      <c r="B2333">
        <v>0.6082091927528381</v>
      </c>
      <c r="C2333">
        <v>2332</v>
      </c>
      <c r="D2333">
        <v>1041</v>
      </c>
      <c r="E2333">
        <v>0.4463979416809605</v>
      </c>
    </row>
    <row r="2334" spans="1:5">
      <c r="A2334" s="1">
        <v>2332</v>
      </c>
      <c r="B2334">
        <v>0.6082338094711304</v>
      </c>
      <c r="C2334">
        <v>2333</v>
      </c>
      <c r="D2334">
        <v>1041</v>
      </c>
      <c r="E2334">
        <v>0.4462066009429919</v>
      </c>
    </row>
    <row r="2335" spans="1:5">
      <c r="A2335" s="1">
        <v>2333</v>
      </c>
      <c r="B2335">
        <v>0.6082727313041687</v>
      </c>
      <c r="C2335">
        <v>2334</v>
      </c>
      <c r="D2335">
        <v>1041</v>
      </c>
      <c r="E2335">
        <v>0.4460154241645244</v>
      </c>
    </row>
    <row r="2336" spans="1:5">
      <c r="A2336" s="1">
        <v>2334</v>
      </c>
      <c r="B2336">
        <v>0.6084070801734924</v>
      </c>
      <c r="C2336">
        <v>2335</v>
      </c>
      <c r="D2336">
        <v>1042</v>
      </c>
      <c r="E2336">
        <v>0.4462526766595289</v>
      </c>
    </row>
    <row r="2337" spans="1:5">
      <c r="A2337" s="1">
        <v>2335</v>
      </c>
      <c r="B2337">
        <v>0.608548104763031</v>
      </c>
      <c r="C2337">
        <v>2336</v>
      </c>
      <c r="D2337">
        <v>1043</v>
      </c>
      <c r="E2337">
        <v>0.4464897260273973</v>
      </c>
    </row>
    <row r="2338" spans="1:5">
      <c r="A2338" s="1">
        <v>2336</v>
      </c>
      <c r="B2338">
        <v>0.6086578369140625</v>
      </c>
      <c r="C2338">
        <v>2337</v>
      </c>
      <c r="D2338">
        <v>1044</v>
      </c>
      <c r="E2338">
        <v>0.4467265725288832</v>
      </c>
    </row>
    <row r="2339" spans="1:5">
      <c r="A2339" s="1">
        <v>2337</v>
      </c>
      <c r="B2339">
        <v>0.6087244749069214</v>
      </c>
      <c r="C2339">
        <v>2338</v>
      </c>
      <c r="D2339">
        <v>1044</v>
      </c>
      <c r="E2339">
        <v>0.446535500427716</v>
      </c>
    </row>
    <row r="2340" spans="1:5">
      <c r="A2340" s="1">
        <v>2338</v>
      </c>
      <c r="B2340">
        <v>0.6088698506355286</v>
      </c>
      <c r="C2340">
        <v>2339</v>
      </c>
      <c r="D2340">
        <v>1044</v>
      </c>
      <c r="E2340">
        <v>0.4463445917058572</v>
      </c>
    </row>
    <row r="2341" spans="1:5">
      <c r="A2341" s="1">
        <v>2339</v>
      </c>
      <c r="B2341">
        <v>0.6090119481086731</v>
      </c>
      <c r="C2341">
        <v>2340</v>
      </c>
      <c r="D2341">
        <v>1045</v>
      </c>
      <c r="E2341">
        <v>0.4465811965811966</v>
      </c>
    </row>
    <row r="2342" spans="1:5">
      <c r="A2342" s="1">
        <v>2340</v>
      </c>
      <c r="B2342">
        <v>0.6090692281723022</v>
      </c>
      <c r="C2342">
        <v>2341</v>
      </c>
      <c r="D2342">
        <v>1045</v>
      </c>
      <c r="E2342">
        <v>0.4463904314395558</v>
      </c>
    </row>
    <row r="2343" spans="1:5">
      <c r="A2343" s="1">
        <v>2341</v>
      </c>
      <c r="B2343">
        <v>0.6093494296073914</v>
      </c>
      <c r="C2343">
        <v>2342</v>
      </c>
      <c r="D2343">
        <v>1046</v>
      </c>
      <c r="E2343">
        <v>0.4466268146883006</v>
      </c>
    </row>
    <row r="2344" spans="1:5">
      <c r="A2344" s="1">
        <v>2342</v>
      </c>
      <c r="B2344">
        <v>0.6093633770942688</v>
      </c>
      <c r="C2344">
        <v>2343</v>
      </c>
      <c r="D2344">
        <v>1047</v>
      </c>
      <c r="E2344">
        <v>0.4468629961587708</v>
      </c>
    </row>
    <row r="2345" spans="1:5">
      <c r="A2345" s="1">
        <v>2343</v>
      </c>
      <c r="B2345">
        <v>0.6094990372657776</v>
      </c>
      <c r="C2345">
        <v>2344</v>
      </c>
      <c r="D2345">
        <v>1047</v>
      </c>
      <c r="E2345">
        <v>0.4466723549488055</v>
      </c>
    </row>
    <row r="2346" spans="1:5">
      <c r="A2346" s="1">
        <v>2344</v>
      </c>
      <c r="B2346">
        <v>0.6095148921012878</v>
      </c>
      <c r="C2346">
        <v>2345</v>
      </c>
      <c r="D2346">
        <v>1048</v>
      </c>
      <c r="E2346">
        <v>0.446908315565032</v>
      </c>
    </row>
    <row r="2347" spans="1:5">
      <c r="A2347" s="1">
        <v>2345</v>
      </c>
      <c r="B2347">
        <v>0.6097317337989807</v>
      </c>
      <c r="C2347">
        <v>2346</v>
      </c>
      <c r="D2347">
        <v>1049</v>
      </c>
      <c r="E2347">
        <v>0.4471440750213129</v>
      </c>
    </row>
    <row r="2348" spans="1:5">
      <c r="A2348" s="1">
        <v>2346</v>
      </c>
      <c r="B2348">
        <v>0.6098852157592773</v>
      </c>
      <c r="C2348">
        <v>2347</v>
      </c>
      <c r="D2348">
        <v>1050</v>
      </c>
      <c r="E2348">
        <v>0.4473796335747763</v>
      </c>
    </row>
    <row r="2349" spans="1:5">
      <c r="A2349" s="1">
        <v>2347</v>
      </c>
      <c r="B2349">
        <v>0.6101053953170776</v>
      </c>
      <c r="C2349">
        <v>2348</v>
      </c>
      <c r="D2349">
        <v>1051</v>
      </c>
      <c r="E2349">
        <v>0.4476149914821124</v>
      </c>
    </row>
    <row r="2350" spans="1:5">
      <c r="A2350" s="1">
        <v>2348</v>
      </c>
      <c r="B2350">
        <v>0.6101797819137573</v>
      </c>
      <c r="C2350">
        <v>2349</v>
      </c>
      <c r="D2350">
        <v>1052</v>
      </c>
      <c r="E2350">
        <v>0.4478501489995743</v>
      </c>
    </row>
    <row r="2351" spans="1:5">
      <c r="A2351" s="1">
        <v>2349</v>
      </c>
      <c r="B2351">
        <v>0.610188364982605</v>
      </c>
      <c r="C2351">
        <v>2350</v>
      </c>
      <c r="D2351">
        <v>1053</v>
      </c>
      <c r="E2351">
        <v>0.4480851063829787</v>
      </c>
    </row>
    <row r="2352" spans="1:5">
      <c r="A2352" s="1">
        <v>2350</v>
      </c>
      <c r="B2352">
        <v>0.6103211641311646</v>
      </c>
      <c r="C2352">
        <v>2351</v>
      </c>
      <c r="D2352">
        <v>1054</v>
      </c>
      <c r="E2352">
        <v>0.4483198638877073</v>
      </c>
    </row>
    <row r="2353" spans="1:5">
      <c r="A2353" s="1">
        <v>2351</v>
      </c>
      <c r="B2353">
        <v>0.6103355884552002</v>
      </c>
      <c r="C2353">
        <v>2352</v>
      </c>
      <c r="D2353">
        <v>1055</v>
      </c>
      <c r="E2353">
        <v>0.4485544217687075</v>
      </c>
    </row>
    <row r="2354" spans="1:5">
      <c r="A2354" s="1">
        <v>2352</v>
      </c>
      <c r="B2354">
        <v>0.6104810237884521</v>
      </c>
      <c r="C2354">
        <v>2353</v>
      </c>
      <c r="D2354">
        <v>1056</v>
      </c>
      <c r="E2354">
        <v>0.448788780280493</v>
      </c>
    </row>
    <row r="2355" spans="1:5">
      <c r="A2355" s="1">
        <v>2353</v>
      </c>
      <c r="B2355">
        <v>0.6105155348777771</v>
      </c>
      <c r="C2355">
        <v>2354</v>
      </c>
      <c r="D2355">
        <v>1057</v>
      </c>
      <c r="E2355">
        <v>0.4490229396771453</v>
      </c>
    </row>
    <row r="2356" spans="1:5">
      <c r="A2356" s="1">
        <v>2354</v>
      </c>
      <c r="B2356">
        <v>0.6105252504348755</v>
      </c>
      <c r="C2356">
        <v>2355</v>
      </c>
      <c r="D2356">
        <v>1058</v>
      </c>
      <c r="E2356">
        <v>0.4492569002123142</v>
      </c>
    </row>
    <row r="2357" spans="1:5">
      <c r="A2357" s="1">
        <v>2355</v>
      </c>
      <c r="B2357">
        <v>0.610832154750824</v>
      </c>
      <c r="C2357">
        <v>2356</v>
      </c>
      <c r="D2357">
        <v>1059</v>
      </c>
      <c r="E2357">
        <v>0.449490662139219</v>
      </c>
    </row>
    <row r="2358" spans="1:5">
      <c r="A2358" s="1">
        <v>2356</v>
      </c>
      <c r="B2358">
        <v>0.611097514629364</v>
      </c>
      <c r="C2358">
        <v>2357</v>
      </c>
      <c r="D2358">
        <v>1060</v>
      </c>
      <c r="E2358">
        <v>0.4497242257106491</v>
      </c>
    </row>
    <row r="2359" spans="1:5">
      <c r="A2359" s="1">
        <v>2357</v>
      </c>
      <c r="B2359">
        <v>0.6113758683204651</v>
      </c>
      <c r="C2359">
        <v>2358</v>
      </c>
      <c r="D2359">
        <v>1061</v>
      </c>
      <c r="E2359">
        <v>0.4499575911789652</v>
      </c>
    </row>
    <row r="2360" spans="1:5">
      <c r="A2360" s="1">
        <v>2358</v>
      </c>
      <c r="B2360">
        <v>0.6116251349449158</v>
      </c>
      <c r="C2360">
        <v>2359</v>
      </c>
      <c r="D2360">
        <v>1062</v>
      </c>
      <c r="E2360">
        <v>0.4501907587961</v>
      </c>
    </row>
    <row r="2361" spans="1:5">
      <c r="A2361" s="1">
        <v>2359</v>
      </c>
      <c r="B2361">
        <v>0.6116316914558411</v>
      </c>
      <c r="C2361">
        <v>2360</v>
      </c>
      <c r="D2361">
        <v>1063</v>
      </c>
      <c r="E2361">
        <v>0.4504237288135593</v>
      </c>
    </row>
    <row r="2362" spans="1:5">
      <c r="A2362" s="1">
        <v>2360</v>
      </c>
      <c r="B2362">
        <v>0.6117170453071594</v>
      </c>
      <c r="C2362">
        <v>2361</v>
      </c>
      <c r="D2362">
        <v>1064</v>
      </c>
      <c r="E2362">
        <v>0.4506565014824227</v>
      </c>
    </row>
    <row r="2363" spans="1:5">
      <c r="A2363" s="1">
        <v>2361</v>
      </c>
      <c r="B2363">
        <v>0.6117206215858459</v>
      </c>
      <c r="C2363">
        <v>2362</v>
      </c>
      <c r="D2363">
        <v>1065</v>
      </c>
      <c r="E2363">
        <v>0.4508890770533446</v>
      </c>
    </row>
    <row r="2364" spans="1:5">
      <c r="A2364" s="1">
        <v>2362</v>
      </c>
      <c r="B2364">
        <v>0.6118459105491638</v>
      </c>
      <c r="C2364">
        <v>2363</v>
      </c>
      <c r="D2364">
        <v>1066</v>
      </c>
      <c r="E2364">
        <v>0.4511214557765552</v>
      </c>
    </row>
    <row r="2365" spans="1:5">
      <c r="A2365" s="1">
        <v>2363</v>
      </c>
      <c r="B2365">
        <v>0.611937403678894</v>
      </c>
      <c r="C2365">
        <v>2364</v>
      </c>
      <c r="D2365">
        <v>1066</v>
      </c>
      <c r="E2365">
        <v>0.4509306260575296</v>
      </c>
    </row>
    <row r="2366" spans="1:5">
      <c r="A2366" s="1">
        <v>2364</v>
      </c>
      <c r="B2366">
        <v>0.6119868159294128</v>
      </c>
      <c r="C2366">
        <v>2365</v>
      </c>
      <c r="D2366">
        <v>1067</v>
      </c>
      <c r="E2366">
        <v>0.4511627906976744</v>
      </c>
    </row>
    <row r="2367" spans="1:5">
      <c r="A2367" s="1">
        <v>2365</v>
      </c>
      <c r="B2367">
        <v>0.612027645111084</v>
      </c>
      <c r="C2367">
        <v>2366</v>
      </c>
      <c r="D2367">
        <v>1068</v>
      </c>
      <c r="E2367">
        <v>0.4513947590870668</v>
      </c>
    </row>
    <row r="2368" spans="1:5">
      <c r="A2368" s="1">
        <v>2366</v>
      </c>
      <c r="B2368">
        <v>0.6121399998664856</v>
      </c>
      <c r="C2368">
        <v>2367</v>
      </c>
      <c r="D2368">
        <v>1068</v>
      </c>
      <c r="E2368">
        <v>0.4512040557667934</v>
      </c>
    </row>
    <row r="2369" spans="1:5">
      <c r="A2369" s="1">
        <v>2367</v>
      </c>
      <c r="B2369">
        <v>0.6121456623077393</v>
      </c>
      <c r="C2369">
        <v>2368</v>
      </c>
      <c r="D2369">
        <v>1068</v>
      </c>
      <c r="E2369">
        <v>0.4510135135135135</v>
      </c>
    </row>
    <row r="2370" spans="1:5">
      <c r="A2370" s="1">
        <v>2368</v>
      </c>
      <c r="B2370">
        <v>0.6121771931648254</v>
      </c>
      <c r="C2370">
        <v>2369</v>
      </c>
      <c r="D2370">
        <v>1068</v>
      </c>
      <c r="E2370">
        <v>0.4508231321232588</v>
      </c>
    </row>
    <row r="2371" spans="1:5">
      <c r="A2371" s="1">
        <v>2369</v>
      </c>
      <c r="B2371">
        <v>0.6122239828109741</v>
      </c>
      <c r="C2371">
        <v>2370</v>
      </c>
      <c r="D2371">
        <v>1068</v>
      </c>
      <c r="E2371">
        <v>0.4506329113924051</v>
      </c>
    </row>
    <row r="2372" spans="1:5">
      <c r="A2372" s="1">
        <v>2370</v>
      </c>
      <c r="B2372">
        <v>0.6122657060623169</v>
      </c>
      <c r="C2372">
        <v>2371</v>
      </c>
      <c r="D2372">
        <v>1069</v>
      </c>
      <c r="E2372">
        <v>0.4508646140868832</v>
      </c>
    </row>
    <row r="2373" spans="1:5">
      <c r="A2373" s="1">
        <v>2371</v>
      </c>
      <c r="B2373">
        <v>0.6122954487800598</v>
      </c>
      <c r="C2373">
        <v>2372</v>
      </c>
      <c r="D2373">
        <v>1070</v>
      </c>
      <c r="E2373">
        <v>0.4510961214165262</v>
      </c>
    </row>
    <row r="2374" spans="1:5">
      <c r="A2374" s="1">
        <v>2372</v>
      </c>
      <c r="B2374">
        <v>0.6124652028083801</v>
      </c>
      <c r="C2374">
        <v>2373</v>
      </c>
      <c r="D2374">
        <v>1070</v>
      </c>
      <c r="E2374">
        <v>0.450906026127265</v>
      </c>
    </row>
    <row r="2375" spans="1:5">
      <c r="A2375" s="1">
        <v>2373</v>
      </c>
      <c r="B2375">
        <v>0.6124916076660156</v>
      </c>
      <c r="C2375">
        <v>2374</v>
      </c>
      <c r="D2375">
        <v>1071</v>
      </c>
      <c r="E2375">
        <v>0.4511373209772536</v>
      </c>
    </row>
    <row r="2376" spans="1:5">
      <c r="A2376" s="1">
        <v>2374</v>
      </c>
      <c r="B2376">
        <v>0.6124955415725708</v>
      </c>
      <c r="C2376">
        <v>2375</v>
      </c>
      <c r="D2376">
        <v>1071</v>
      </c>
      <c r="E2376">
        <v>0.4509473684210527</v>
      </c>
    </row>
    <row r="2377" spans="1:5">
      <c r="A2377" s="1">
        <v>2375</v>
      </c>
      <c r="B2377">
        <v>0.6127212643623352</v>
      </c>
      <c r="C2377">
        <v>2376</v>
      </c>
      <c r="D2377">
        <v>1071</v>
      </c>
      <c r="E2377">
        <v>0.4507575757575757</v>
      </c>
    </row>
    <row r="2378" spans="1:5">
      <c r="A2378" s="1">
        <v>2376</v>
      </c>
      <c r="B2378">
        <v>0.6127254962921143</v>
      </c>
      <c r="C2378">
        <v>2377</v>
      </c>
      <c r="D2378">
        <v>1071</v>
      </c>
      <c r="E2378">
        <v>0.4505679427850232</v>
      </c>
    </row>
    <row r="2379" spans="1:5">
      <c r="A2379" s="1">
        <v>2377</v>
      </c>
      <c r="B2379">
        <v>0.6127894520759583</v>
      </c>
      <c r="C2379">
        <v>2378</v>
      </c>
      <c r="D2379">
        <v>1072</v>
      </c>
      <c r="E2379">
        <v>0.4507989907485282</v>
      </c>
    </row>
    <row r="2380" spans="1:5">
      <c r="A2380" s="1">
        <v>2378</v>
      </c>
      <c r="B2380">
        <v>0.612855076789856</v>
      </c>
      <c r="C2380">
        <v>2379</v>
      </c>
      <c r="D2380">
        <v>1073</v>
      </c>
      <c r="E2380">
        <v>0.4510298444724674</v>
      </c>
    </row>
    <row r="2381" spans="1:5">
      <c r="A2381" s="1">
        <v>2379</v>
      </c>
      <c r="B2381">
        <v>0.6128825545310974</v>
      </c>
      <c r="C2381">
        <v>2380</v>
      </c>
      <c r="D2381">
        <v>1073</v>
      </c>
      <c r="E2381">
        <v>0.4508403361344538</v>
      </c>
    </row>
    <row r="2382" spans="1:5">
      <c r="A2382" s="1">
        <v>2380</v>
      </c>
      <c r="B2382">
        <v>0.612994909286499</v>
      </c>
      <c r="C2382">
        <v>2381</v>
      </c>
      <c r="D2382">
        <v>1073</v>
      </c>
      <c r="E2382">
        <v>0.4506509869802604</v>
      </c>
    </row>
    <row r="2383" spans="1:5">
      <c r="A2383" s="1">
        <v>2381</v>
      </c>
      <c r="B2383">
        <v>0.6131083965301514</v>
      </c>
      <c r="C2383">
        <v>2382</v>
      </c>
      <c r="D2383">
        <v>1074</v>
      </c>
      <c r="E2383">
        <v>0.4508816120906801</v>
      </c>
    </row>
    <row r="2384" spans="1:5">
      <c r="A2384" s="1">
        <v>2382</v>
      </c>
      <c r="B2384">
        <v>0.6133252382278442</v>
      </c>
      <c r="C2384">
        <v>2383</v>
      </c>
      <c r="D2384">
        <v>1074</v>
      </c>
      <c r="E2384">
        <v>0.4506924045321024</v>
      </c>
    </row>
    <row r="2385" spans="1:5">
      <c r="A2385" s="1">
        <v>2383</v>
      </c>
      <c r="B2385">
        <v>0.6133564114570618</v>
      </c>
      <c r="C2385">
        <v>2384</v>
      </c>
      <c r="D2385">
        <v>1075</v>
      </c>
      <c r="E2385">
        <v>0.4509228187919463</v>
      </c>
    </row>
    <row r="2386" spans="1:5">
      <c r="A2386" s="1">
        <v>2384</v>
      </c>
      <c r="B2386">
        <v>0.6136342287063599</v>
      </c>
      <c r="C2386">
        <v>2385</v>
      </c>
      <c r="D2386">
        <v>1076</v>
      </c>
      <c r="E2386">
        <v>0.4511530398322851</v>
      </c>
    </row>
    <row r="2387" spans="1:5">
      <c r="A2387" s="1">
        <v>2385</v>
      </c>
      <c r="B2387">
        <v>0.6137843132019043</v>
      </c>
      <c r="C2387">
        <v>2386</v>
      </c>
      <c r="D2387">
        <v>1076</v>
      </c>
      <c r="E2387">
        <v>0.4509639564124057</v>
      </c>
    </row>
    <row r="2388" spans="1:5">
      <c r="A2388" s="1">
        <v>2386</v>
      </c>
      <c r="B2388">
        <v>0.6137873530387878</v>
      </c>
      <c r="C2388">
        <v>2387</v>
      </c>
      <c r="D2388">
        <v>1077</v>
      </c>
      <c r="E2388">
        <v>0.4511939673229996</v>
      </c>
    </row>
    <row r="2389" spans="1:5">
      <c r="A2389" s="1">
        <v>2387</v>
      </c>
      <c r="B2389">
        <v>0.613862931728363</v>
      </c>
      <c r="C2389">
        <v>2388</v>
      </c>
      <c r="D2389">
        <v>1077</v>
      </c>
      <c r="E2389">
        <v>0.4510050251256281</v>
      </c>
    </row>
    <row r="2390" spans="1:5">
      <c r="A2390" s="1">
        <v>2388</v>
      </c>
      <c r="B2390">
        <v>0.6139853596687317</v>
      </c>
      <c r="C2390">
        <v>2389</v>
      </c>
      <c r="D2390">
        <v>1078</v>
      </c>
      <c r="E2390">
        <v>0.4512348262871494</v>
      </c>
    </row>
    <row r="2391" spans="1:5">
      <c r="A2391" s="1">
        <v>2389</v>
      </c>
      <c r="B2391">
        <v>0.6141549944877625</v>
      </c>
      <c r="C2391">
        <v>2390</v>
      </c>
      <c r="D2391">
        <v>1079</v>
      </c>
      <c r="E2391">
        <v>0.4514644351464435</v>
      </c>
    </row>
    <row r="2392" spans="1:5">
      <c r="A2392" s="1">
        <v>2390</v>
      </c>
      <c r="B2392">
        <v>0.6141696572303772</v>
      </c>
      <c r="C2392">
        <v>2391</v>
      </c>
      <c r="D2392">
        <v>1079</v>
      </c>
      <c r="E2392">
        <v>0.4512756168966959</v>
      </c>
    </row>
    <row r="2393" spans="1:5">
      <c r="A2393" s="1">
        <v>2391</v>
      </c>
      <c r="B2393">
        <v>0.614427387714386</v>
      </c>
      <c r="C2393">
        <v>2392</v>
      </c>
      <c r="D2393">
        <v>1080</v>
      </c>
      <c r="E2393">
        <v>0.451505016722408</v>
      </c>
    </row>
    <row r="2394" spans="1:5">
      <c r="A2394" s="1">
        <v>2392</v>
      </c>
      <c r="B2394">
        <v>0.6147391200065613</v>
      </c>
      <c r="C2394">
        <v>2393</v>
      </c>
      <c r="D2394">
        <v>1081</v>
      </c>
      <c r="E2394">
        <v>0.4517342248223987</v>
      </c>
    </row>
    <row r="2395" spans="1:5">
      <c r="A2395" s="1">
        <v>2393</v>
      </c>
      <c r="B2395">
        <v>0.6150776743888855</v>
      </c>
      <c r="C2395">
        <v>2394</v>
      </c>
      <c r="D2395">
        <v>1082</v>
      </c>
      <c r="E2395">
        <v>0.4519632414369256</v>
      </c>
    </row>
    <row r="2396" spans="1:5">
      <c r="A2396" s="1">
        <v>2394</v>
      </c>
      <c r="B2396">
        <v>0.6151122450828552</v>
      </c>
      <c r="C2396">
        <v>2395</v>
      </c>
      <c r="D2396">
        <v>1083</v>
      </c>
      <c r="E2396">
        <v>0.4521920668058455</v>
      </c>
    </row>
    <row r="2397" spans="1:5">
      <c r="A2397" s="1">
        <v>2395</v>
      </c>
      <c r="B2397">
        <v>0.6151961088180542</v>
      </c>
      <c r="C2397">
        <v>2396</v>
      </c>
      <c r="D2397">
        <v>1084</v>
      </c>
      <c r="E2397">
        <v>0.4524207011686144</v>
      </c>
    </row>
    <row r="2398" spans="1:5">
      <c r="A2398" s="1">
        <v>2396</v>
      </c>
      <c r="B2398">
        <v>0.615375280380249</v>
      </c>
      <c r="C2398">
        <v>2397</v>
      </c>
      <c r="D2398">
        <v>1085</v>
      </c>
      <c r="E2398">
        <v>0.4526491447642887</v>
      </c>
    </row>
    <row r="2399" spans="1:5">
      <c r="A2399" s="1">
        <v>2397</v>
      </c>
      <c r="B2399">
        <v>0.6154037117958069</v>
      </c>
      <c r="C2399">
        <v>2398</v>
      </c>
      <c r="D2399">
        <v>1086</v>
      </c>
      <c r="E2399">
        <v>0.4528773978315263</v>
      </c>
    </row>
    <row r="2400" spans="1:5">
      <c r="A2400" s="1">
        <v>2398</v>
      </c>
      <c r="B2400">
        <v>0.6156073808670044</v>
      </c>
      <c r="C2400">
        <v>2399</v>
      </c>
      <c r="D2400">
        <v>1087</v>
      </c>
      <c r="E2400">
        <v>0.4531054606085869</v>
      </c>
    </row>
    <row r="2401" spans="1:5">
      <c r="A2401" s="1">
        <v>2399</v>
      </c>
      <c r="B2401">
        <v>0.6157209873199463</v>
      </c>
      <c r="C2401">
        <v>2400</v>
      </c>
      <c r="D2401">
        <v>1088</v>
      </c>
      <c r="E2401">
        <v>0.4533333333333333</v>
      </c>
    </row>
    <row r="2402" spans="1:5">
      <c r="A2402" s="1">
        <v>2400</v>
      </c>
      <c r="B2402">
        <v>0.6158462762832642</v>
      </c>
      <c r="C2402">
        <v>2401</v>
      </c>
      <c r="D2402">
        <v>1089</v>
      </c>
      <c r="E2402">
        <v>0.453561016243232</v>
      </c>
    </row>
    <row r="2403" spans="1:5">
      <c r="A2403" s="1">
        <v>2401</v>
      </c>
      <c r="B2403">
        <v>0.6158846616744995</v>
      </c>
      <c r="C2403">
        <v>2402</v>
      </c>
      <c r="D2403">
        <v>1090</v>
      </c>
      <c r="E2403">
        <v>0.4537885095753539</v>
      </c>
    </row>
    <row r="2404" spans="1:5">
      <c r="A2404" s="1">
        <v>2402</v>
      </c>
      <c r="B2404">
        <v>0.6159155964851379</v>
      </c>
      <c r="C2404">
        <v>2403</v>
      </c>
      <c r="D2404">
        <v>1091</v>
      </c>
      <c r="E2404">
        <v>0.4540158135663754</v>
      </c>
    </row>
    <row r="2405" spans="1:5">
      <c r="A2405" s="1">
        <v>2403</v>
      </c>
      <c r="B2405">
        <v>0.6159985661506653</v>
      </c>
      <c r="C2405">
        <v>2404</v>
      </c>
      <c r="D2405">
        <v>1092</v>
      </c>
      <c r="E2405">
        <v>0.454242928452579</v>
      </c>
    </row>
    <row r="2406" spans="1:5">
      <c r="A2406" s="1">
        <v>2404</v>
      </c>
      <c r="B2406">
        <v>0.6160587668418884</v>
      </c>
      <c r="C2406">
        <v>2405</v>
      </c>
      <c r="D2406">
        <v>1093</v>
      </c>
      <c r="E2406">
        <v>0.4544698544698545</v>
      </c>
    </row>
    <row r="2407" spans="1:5">
      <c r="A2407" s="1">
        <v>2405</v>
      </c>
      <c r="B2407">
        <v>0.6163363456726074</v>
      </c>
      <c r="C2407">
        <v>2406</v>
      </c>
      <c r="D2407">
        <v>1094</v>
      </c>
      <c r="E2407">
        <v>0.4546965918536991</v>
      </c>
    </row>
    <row r="2408" spans="1:5">
      <c r="A2408" s="1">
        <v>2406</v>
      </c>
      <c r="B2408">
        <v>0.6164447069168091</v>
      </c>
      <c r="C2408">
        <v>2407</v>
      </c>
      <c r="D2408">
        <v>1095</v>
      </c>
      <c r="E2408">
        <v>0.4549231408392189</v>
      </c>
    </row>
    <row r="2409" spans="1:5">
      <c r="A2409" s="1">
        <v>2407</v>
      </c>
      <c r="B2409">
        <v>0.6167076826095581</v>
      </c>
      <c r="C2409">
        <v>2408</v>
      </c>
      <c r="D2409">
        <v>1096</v>
      </c>
      <c r="E2409">
        <v>0.4551495016611296</v>
      </c>
    </row>
    <row r="2410" spans="1:5">
      <c r="A2410" s="1">
        <v>2408</v>
      </c>
      <c r="B2410">
        <v>0.6167564392089844</v>
      </c>
      <c r="C2410">
        <v>2409</v>
      </c>
      <c r="D2410">
        <v>1097</v>
      </c>
      <c r="E2410">
        <v>0.4553756745537568</v>
      </c>
    </row>
    <row r="2411" spans="1:5">
      <c r="A2411" s="1">
        <v>2409</v>
      </c>
      <c r="B2411">
        <v>0.6169605255126953</v>
      </c>
      <c r="C2411">
        <v>2410</v>
      </c>
      <c r="D2411">
        <v>1098</v>
      </c>
      <c r="E2411">
        <v>0.4556016597510373</v>
      </c>
    </row>
    <row r="2412" spans="1:5">
      <c r="A2412" s="1">
        <v>2410</v>
      </c>
      <c r="B2412">
        <v>0.6170089244842529</v>
      </c>
      <c r="C2412">
        <v>2411</v>
      </c>
      <c r="D2412">
        <v>1099</v>
      </c>
      <c r="E2412">
        <v>0.4558274574865201</v>
      </c>
    </row>
    <row r="2413" spans="1:5">
      <c r="A2413" s="1">
        <v>2411</v>
      </c>
      <c r="B2413">
        <v>0.6171135306358337</v>
      </c>
      <c r="C2413">
        <v>2412</v>
      </c>
      <c r="D2413">
        <v>1100</v>
      </c>
      <c r="E2413">
        <v>0.4560530679933665</v>
      </c>
    </row>
    <row r="2414" spans="1:5">
      <c r="A2414" s="1">
        <v>2412</v>
      </c>
      <c r="B2414">
        <v>0.6171190142631531</v>
      </c>
      <c r="C2414">
        <v>2413</v>
      </c>
      <c r="D2414">
        <v>1101</v>
      </c>
      <c r="E2414">
        <v>0.4562784915043514</v>
      </c>
    </row>
    <row r="2415" spans="1:5">
      <c r="A2415" s="1">
        <v>2413</v>
      </c>
      <c r="B2415">
        <v>0.6172246932983398</v>
      </c>
      <c r="C2415">
        <v>2414</v>
      </c>
      <c r="D2415">
        <v>1102</v>
      </c>
      <c r="E2415">
        <v>0.4565037282518641</v>
      </c>
    </row>
    <row r="2416" spans="1:5">
      <c r="A2416" s="1">
        <v>2414</v>
      </c>
      <c r="B2416">
        <v>0.6172321438789368</v>
      </c>
      <c r="C2416">
        <v>2415</v>
      </c>
      <c r="D2416">
        <v>1103</v>
      </c>
      <c r="E2416">
        <v>0.4567287784679089</v>
      </c>
    </row>
    <row r="2417" spans="1:5">
      <c r="A2417" s="1">
        <v>2415</v>
      </c>
      <c r="B2417">
        <v>0.6173330545425415</v>
      </c>
      <c r="C2417">
        <v>2416</v>
      </c>
      <c r="D2417">
        <v>1104</v>
      </c>
      <c r="E2417">
        <v>0.456953642384106</v>
      </c>
    </row>
    <row r="2418" spans="1:5">
      <c r="A2418" s="1">
        <v>2416</v>
      </c>
      <c r="B2418">
        <v>0.617350161075592</v>
      </c>
      <c r="C2418">
        <v>2417</v>
      </c>
      <c r="D2418">
        <v>1104</v>
      </c>
      <c r="E2418">
        <v>0.4567645841952834</v>
      </c>
    </row>
    <row r="2419" spans="1:5">
      <c r="A2419" s="1">
        <v>2417</v>
      </c>
      <c r="B2419">
        <v>0.6175088882446289</v>
      </c>
      <c r="C2419">
        <v>2418</v>
      </c>
      <c r="D2419">
        <v>1104</v>
      </c>
      <c r="E2419">
        <v>0.456575682382134</v>
      </c>
    </row>
    <row r="2420" spans="1:5">
      <c r="A2420" s="1">
        <v>2418</v>
      </c>
      <c r="B2420">
        <v>0.6175124049186707</v>
      </c>
      <c r="C2420">
        <v>2419</v>
      </c>
      <c r="D2420">
        <v>1105</v>
      </c>
      <c r="E2420">
        <v>0.4568003307151716</v>
      </c>
    </row>
    <row r="2421" spans="1:5">
      <c r="A2421" s="1">
        <v>2419</v>
      </c>
      <c r="B2421">
        <v>0.6176148653030396</v>
      </c>
      <c r="C2421">
        <v>2420</v>
      </c>
      <c r="D2421">
        <v>1105</v>
      </c>
      <c r="E2421">
        <v>0.4566115702479339</v>
      </c>
    </row>
    <row r="2422" spans="1:5">
      <c r="A2422" s="1">
        <v>2420</v>
      </c>
      <c r="B2422">
        <v>0.6178882718086243</v>
      </c>
      <c r="C2422">
        <v>2421</v>
      </c>
      <c r="D2422">
        <v>1106</v>
      </c>
      <c r="E2422">
        <v>0.4568360181743081</v>
      </c>
    </row>
    <row r="2423" spans="1:5">
      <c r="A2423" s="1">
        <v>2421</v>
      </c>
      <c r="B2423">
        <v>0.6179326772689819</v>
      </c>
      <c r="C2423">
        <v>2422</v>
      </c>
      <c r="D2423">
        <v>1107</v>
      </c>
      <c r="E2423">
        <v>0.4570602807597027</v>
      </c>
    </row>
    <row r="2424" spans="1:5">
      <c r="A2424" s="1">
        <v>2422</v>
      </c>
      <c r="B2424">
        <v>0.6179580688476562</v>
      </c>
      <c r="C2424">
        <v>2423</v>
      </c>
      <c r="D2424">
        <v>1108</v>
      </c>
      <c r="E2424">
        <v>0.4572843582335947</v>
      </c>
    </row>
    <row r="2425" spans="1:5">
      <c r="A2425" s="1">
        <v>2423</v>
      </c>
      <c r="B2425">
        <v>0.6180423498153687</v>
      </c>
      <c r="C2425">
        <v>2424</v>
      </c>
      <c r="D2425">
        <v>1109</v>
      </c>
      <c r="E2425">
        <v>0.4575082508250825</v>
      </c>
    </row>
    <row r="2426" spans="1:5">
      <c r="A2426" s="1">
        <v>2424</v>
      </c>
      <c r="B2426">
        <v>0.6181174516677856</v>
      </c>
      <c r="C2426">
        <v>2425</v>
      </c>
      <c r="D2426">
        <v>1109</v>
      </c>
      <c r="E2426">
        <v>0.457319587628866</v>
      </c>
    </row>
    <row r="2427" spans="1:5">
      <c r="A2427" s="1">
        <v>2425</v>
      </c>
      <c r="B2427">
        <v>0.6181288361549377</v>
      </c>
      <c r="C2427">
        <v>2426</v>
      </c>
      <c r="D2427">
        <v>1110</v>
      </c>
      <c r="E2427">
        <v>0.4575432811211871</v>
      </c>
    </row>
    <row r="2428" spans="1:5">
      <c r="A2428" s="1">
        <v>2426</v>
      </c>
      <c r="B2428">
        <v>0.6181495785713196</v>
      </c>
      <c r="C2428">
        <v>2427</v>
      </c>
      <c r="D2428">
        <v>1111</v>
      </c>
      <c r="E2428">
        <v>0.457766790276061</v>
      </c>
    </row>
    <row r="2429" spans="1:5">
      <c r="A2429" s="1">
        <v>2427</v>
      </c>
      <c r="B2429">
        <v>0.6182043552398682</v>
      </c>
      <c r="C2429">
        <v>2428</v>
      </c>
      <c r="D2429">
        <v>1112</v>
      </c>
      <c r="E2429">
        <v>0.4579901153212521</v>
      </c>
    </row>
    <row r="2430" spans="1:5">
      <c r="A2430" s="1">
        <v>2428</v>
      </c>
      <c r="B2430">
        <v>0.6183324456214905</v>
      </c>
      <c r="C2430">
        <v>2429</v>
      </c>
      <c r="D2430">
        <v>1113</v>
      </c>
      <c r="E2430">
        <v>0.4582132564841498</v>
      </c>
    </row>
    <row r="2431" spans="1:5">
      <c r="A2431" s="1">
        <v>2429</v>
      </c>
      <c r="B2431">
        <v>0.6183730363845825</v>
      </c>
      <c r="C2431">
        <v>2430</v>
      </c>
      <c r="D2431">
        <v>1114</v>
      </c>
      <c r="E2431">
        <v>0.4584362139917695</v>
      </c>
    </row>
    <row r="2432" spans="1:5">
      <c r="A2432" s="1">
        <v>2430</v>
      </c>
      <c r="B2432">
        <v>0.6184105277061462</v>
      </c>
      <c r="C2432">
        <v>2431</v>
      </c>
      <c r="D2432">
        <v>1115</v>
      </c>
      <c r="E2432">
        <v>0.4586589880707528</v>
      </c>
    </row>
    <row r="2433" spans="1:5">
      <c r="A2433" s="1">
        <v>2431</v>
      </c>
      <c r="B2433">
        <v>0.6184530854225159</v>
      </c>
      <c r="C2433">
        <v>2432</v>
      </c>
      <c r="D2433">
        <v>1116</v>
      </c>
      <c r="E2433">
        <v>0.4588815789473684</v>
      </c>
    </row>
    <row r="2434" spans="1:5">
      <c r="A2434" s="1">
        <v>2432</v>
      </c>
      <c r="B2434">
        <v>0.6184922456741333</v>
      </c>
      <c r="C2434">
        <v>2433</v>
      </c>
      <c r="D2434">
        <v>1117</v>
      </c>
      <c r="E2434">
        <v>0.4591039868475134</v>
      </c>
    </row>
    <row r="2435" spans="1:5">
      <c r="A2435" s="1">
        <v>2433</v>
      </c>
      <c r="B2435">
        <v>0.6187282204627991</v>
      </c>
      <c r="C2435">
        <v>2434</v>
      </c>
      <c r="D2435">
        <v>1117</v>
      </c>
      <c r="E2435">
        <v>0.4589153656532457</v>
      </c>
    </row>
    <row r="2436" spans="1:5">
      <c r="A2436" s="1">
        <v>2434</v>
      </c>
      <c r="B2436">
        <v>0.6190279126167297</v>
      </c>
      <c r="C2436">
        <v>2435</v>
      </c>
      <c r="D2436">
        <v>1118</v>
      </c>
      <c r="E2436">
        <v>0.4591375770020534</v>
      </c>
    </row>
    <row r="2437" spans="1:5">
      <c r="A2437" s="1">
        <v>2435</v>
      </c>
      <c r="B2437">
        <v>0.6190375685691833</v>
      </c>
      <c r="C2437">
        <v>2436</v>
      </c>
      <c r="D2437">
        <v>1119</v>
      </c>
      <c r="E2437">
        <v>0.4593596059113301</v>
      </c>
    </row>
    <row r="2438" spans="1:5">
      <c r="A2438" s="1">
        <v>2436</v>
      </c>
      <c r="B2438">
        <v>0.6191095113754272</v>
      </c>
      <c r="C2438">
        <v>2437</v>
      </c>
      <c r="D2438">
        <v>1120</v>
      </c>
      <c r="E2438">
        <v>0.4595814526056627</v>
      </c>
    </row>
    <row r="2439" spans="1:5">
      <c r="A2439" s="1">
        <v>2437</v>
      </c>
      <c r="B2439">
        <v>0.619221031665802</v>
      </c>
      <c r="C2439">
        <v>2438</v>
      </c>
      <c r="D2439">
        <v>1121</v>
      </c>
      <c r="E2439">
        <v>0.4598031173092699</v>
      </c>
    </row>
    <row r="2440" spans="1:5">
      <c r="A2440" s="1">
        <v>2438</v>
      </c>
      <c r="B2440">
        <v>0.6193273067474365</v>
      </c>
      <c r="C2440">
        <v>2439</v>
      </c>
      <c r="D2440">
        <v>1122</v>
      </c>
      <c r="E2440">
        <v>0.4600246002460024</v>
      </c>
    </row>
    <row r="2441" spans="1:5">
      <c r="A2441" s="1">
        <v>2439</v>
      </c>
      <c r="B2441">
        <v>0.6194417476654053</v>
      </c>
      <c r="C2441">
        <v>2440</v>
      </c>
      <c r="D2441">
        <v>1123</v>
      </c>
      <c r="E2441">
        <v>0.4602459016393443</v>
      </c>
    </row>
    <row r="2442" spans="1:5">
      <c r="A2442" s="1">
        <v>2440</v>
      </c>
      <c r="B2442">
        <v>0.6195438504219055</v>
      </c>
      <c r="C2442">
        <v>2441</v>
      </c>
      <c r="D2442">
        <v>1123</v>
      </c>
      <c r="E2442">
        <v>0.4600573535436296</v>
      </c>
    </row>
    <row r="2443" spans="1:5">
      <c r="A2443" s="1">
        <v>2441</v>
      </c>
      <c r="B2443">
        <v>0.6195535659790039</v>
      </c>
      <c r="C2443">
        <v>2442</v>
      </c>
      <c r="D2443">
        <v>1124</v>
      </c>
      <c r="E2443">
        <v>0.4602784602784603</v>
      </c>
    </row>
    <row r="2444" spans="1:5">
      <c r="A2444" s="1">
        <v>2442</v>
      </c>
      <c r="B2444">
        <v>0.6195560097694397</v>
      </c>
      <c r="C2444">
        <v>2443</v>
      </c>
      <c r="D2444">
        <v>1124</v>
      </c>
      <c r="E2444">
        <v>0.4600900532132624</v>
      </c>
    </row>
    <row r="2445" spans="1:5">
      <c r="A2445" s="1">
        <v>2443</v>
      </c>
      <c r="B2445">
        <v>0.6196863055229187</v>
      </c>
      <c r="C2445">
        <v>2444</v>
      </c>
      <c r="D2445">
        <v>1125</v>
      </c>
      <c r="E2445">
        <v>0.4603109656301146</v>
      </c>
    </row>
    <row r="2446" spans="1:5">
      <c r="A2446" s="1">
        <v>2444</v>
      </c>
      <c r="B2446">
        <v>0.619723379611969</v>
      </c>
      <c r="C2446">
        <v>2445</v>
      </c>
      <c r="D2446">
        <v>1126</v>
      </c>
      <c r="E2446">
        <v>0.4605316973415133</v>
      </c>
    </row>
    <row r="2447" spans="1:5">
      <c r="A2447" s="1">
        <v>2445</v>
      </c>
      <c r="B2447">
        <v>0.6197812557220459</v>
      </c>
      <c r="C2447">
        <v>2446</v>
      </c>
      <c r="D2447">
        <v>1127</v>
      </c>
      <c r="E2447">
        <v>0.4607522485690924</v>
      </c>
    </row>
    <row r="2448" spans="1:5">
      <c r="A2448" s="1">
        <v>2446</v>
      </c>
      <c r="B2448">
        <v>0.6200478672981262</v>
      </c>
      <c r="C2448">
        <v>2447</v>
      </c>
      <c r="D2448">
        <v>1128</v>
      </c>
      <c r="E2448">
        <v>0.4609726195341234</v>
      </c>
    </row>
    <row r="2449" spans="1:5">
      <c r="A2449" s="1">
        <v>2447</v>
      </c>
      <c r="B2449">
        <v>0.6201074719429016</v>
      </c>
      <c r="C2449">
        <v>2448</v>
      </c>
      <c r="D2449">
        <v>1129</v>
      </c>
      <c r="E2449">
        <v>0.4611928104575164</v>
      </c>
    </row>
    <row r="2450" spans="1:5">
      <c r="A2450" s="1">
        <v>2448</v>
      </c>
      <c r="B2450">
        <v>0.6201815605163574</v>
      </c>
      <c r="C2450">
        <v>2449</v>
      </c>
      <c r="D2450">
        <v>1130</v>
      </c>
      <c r="E2450">
        <v>0.4614128215598203</v>
      </c>
    </row>
    <row r="2451" spans="1:5">
      <c r="A2451" s="1">
        <v>2449</v>
      </c>
      <c r="B2451">
        <v>0.6206135749816895</v>
      </c>
      <c r="C2451">
        <v>2450</v>
      </c>
      <c r="D2451">
        <v>1130</v>
      </c>
      <c r="E2451">
        <v>0.4612244897959183</v>
      </c>
    </row>
    <row r="2452" spans="1:5">
      <c r="A2452" s="1">
        <v>2450</v>
      </c>
      <c r="B2452">
        <v>0.6206982135772705</v>
      </c>
      <c r="C2452">
        <v>2451</v>
      </c>
      <c r="D2452">
        <v>1131</v>
      </c>
      <c r="E2452">
        <v>0.4614443084455324</v>
      </c>
    </row>
    <row r="2453" spans="1:5">
      <c r="A2453" s="1">
        <v>2451</v>
      </c>
      <c r="B2453">
        <v>0.6207951903343201</v>
      </c>
      <c r="C2453">
        <v>2452</v>
      </c>
      <c r="D2453">
        <v>1132</v>
      </c>
      <c r="E2453">
        <v>0.4616639477977161</v>
      </c>
    </row>
    <row r="2454" spans="1:5">
      <c r="A2454" s="1">
        <v>2452</v>
      </c>
      <c r="B2454">
        <v>0.6209142804145813</v>
      </c>
      <c r="C2454">
        <v>2453</v>
      </c>
      <c r="D2454">
        <v>1133</v>
      </c>
      <c r="E2454">
        <v>0.4618834080717489</v>
      </c>
    </row>
    <row r="2455" spans="1:5">
      <c r="A2455" s="1">
        <v>2453</v>
      </c>
      <c r="B2455">
        <v>0.6209513545036316</v>
      </c>
      <c r="C2455">
        <v>2454</v>
      </c>
      <c r="D2455">
        <v>1133</v>
      </c>
      <c r="E2455">
        <v>0.4616951915240424</v>
      </c>
    </row>
    <row r="2456" spans="1:5">
      <c r="A2456" s="1">
        <v>2454</v>
      </c>
      <c r="B2456">
        <v>0.6210742592811584</v>
      </c>
      <c r="C2456">
        <v>2455</v>
      </c>
      <c r="D2456">
        <v>1134</v>
      </c>
      <c r="E2456">
        <v>0.4619144602851324</v>
      </c>
    </row>
    <row r="2457" spans="1:5">
      <c r="A2457" s="1">
        <v>2455</v>
      </c>
      <c r="B2457">
        <v>0.6213014721870422</v>
      </c>
      <c r="C2457">
        <v>2456</v>
      </c>
      <c r="D2457">
        <v>1135</v>
      </c>
      <c r="E2457">
        <v>0.4621335504885993</v>
      </c>
    </row>
    <row r="2458" spans="1:5">
      <c r="A2458" s="1">
        <v>2456</v>
      </c>
      <c r="B2458">
        <v>0.6213802695274353</v>
      </c>
      <c r="C2458">
        <v>2457</v>
      </c>
      <c r="D2458">
        <v>1136</v>
      </c>
      <c r="E2458">
        <v>0.4623524623524624</v>
      </c>
    </row>
    <row r="2459" spans="1:5">
      <c r="A2459" s="1">
        <v>2457</v>
      </c>
      <c r="B2459">
        <v>0.6213963627815247</v>
      </c>
      <c r="C2459">
        <v>2458</v>
      </c>
      <c r="D2459">
        <v>1137</v>
      </c>
      <c r="E2459">
        <v>0.4625711960943857</v>
      </c>
    </row>
    <row r="2460" spans="1:5">
      <c r="A2460" s="1">
        <v>2458</v>
      </c>
      <c r="B2460">
        <v>0.6216751933097839</v>
      </c>
      <c r="C2460">
        <v>2459</v>
      </c>
      <c r="D2460">
        <v>1138</v>
      </c>
      <c r="E2460">
        <v>0.4627897519316795</v>
      </c>
    </row>
    <row r="2461" spans="1:5">
      <c r="A2461" s="1">
        <v>2459</v>
      </c>
      <c r="B2461">
        <v>0.6217280030250549</v>
      </c>
      <c r="C2461">
        <v>2460</v>
      </c>
      <c r="D2461">
        <v>1139</v>
      </c>
      <c r="E2461">
        <v>0.4630081300813008</v>
      </c>
    </row>
    <row r="2462" spans="1:5">
      <c r="A2462" s="1">
        <v>2460</v>
      </c>
      <c r="B2462">
        <v>0.6217675805091858</v>
      </c>
      <c r="C2462">
        <v>2461</v>
      </c>
      <c r="D2462">
        <v>1140</v>
      </c>
      <c r="E2462">
        <v>0.4632263307598537</v>
      </c>
    </row>
    <row r="2463" spans="1:5">
      <c r="A2463" s="1">
        <v>2461</v>
      </c>
      <c r="B2463">
        <v>0.6218894124031067</v>
      </c>
      <c r="C2463">
        <v>2462</v>
      </c>
      <c r="D2463">
        <v>1141</v>
      </c>
      <c r="E2463">
        <v>0.4634443541835906</v>
      </c>
    </row>
    <row r="2464" spans="1:5">
      <c r="A2464" s="1">
        <v>2462</v>
      </c>
      <c r="B2464">
        <v>0.6218982934951782</v>
      </c>
      <c r="C2464">
        <v>2463</v>
      </c>
      <c r="D2464">
        <v>1142</v>
      </c>
      <c r="E2464">
        <v>0.4636622005684125</v>
      </c>
    </row>
    <row r="2465" spans="1:5">
      <c r="A2465" s="1">
        <v>2463</v>
      </c>
      <c r="B2465">
        <v>0.6219539046287537</v>
      </c>
      <c r="C2465">
        <v>2464</v>
      </c>
      <c r="D2465">
        <v>1143</v>
      </c>
      <c r="E2465">
        <v>0.4638798701298701</v>
      </c>
    </row>
    <row r="2466" spans="1:5">
      <c r="A2466" s="1">
        <v>2464</v>
      </c>
      <c r="B2466">
        <v>0.6221590638160706</v>
      </c>
      <c r="C2466">
        <v>2465</v>
      </c>
      <c r="D2466">
        <v>1144</v>
      </c>
      <c r="E2466">
        <v>0.4640973630831643</v>
      </c>
    </row>
    <row r="2467" spans="1:5">
      <c r="A2467" s="1">
        <v>2465</v>
      </c>
      <c r="B2467">
        <v>0.6225762367248535</v>
      </c>
      <c r="C2467">
        <v>2466</v>
      </c>
      <c r="D2467">
        <v>1145</v>
      </c>
      <c r="E2467">
        <v>0.4643146796431468</v>
      </c>
    </row>
    <row r="2468" spans="1:5">
      <c r="A2468" s="1">
        <v>2466</v>
      </c>
      <c r="B2468">
        <v>0.6226422786712646</v>
      </c>
      <c r="C2468">
        <v>2467</v>
      </c>
      <c r="D2468">
        <v>1146</v>
      </c>
      <c r="E2468">
        <v>0.464531820024321</v>
      </c>
    </row>
    <row r="2469" spans="1:5">
      <c r="A2469" s="1">
        <v>2467</v>
      </c>
      <c r="B2469">
        <v>0.6228680610656738</v>
      </c>
      <c r="C2469">
        <v>2468</v>
      </c>
      <c r="D2469">
        <v>1146</v>
      </c>
      <c r="E2469">
        <v>0.4643435980551053</v>
      </c>
    </row>
    <row r="2470" spans="1:5">
      <c r="A2470" s="1">
        <v>2468</v>
      </c>
      <c r="B2470">
        <v>0.6232317090034485</v>
      </c>
      <c r="C2470">
        <v>2469</v>
      </c>
      <c r="D2470">
        <v>1147</v>
      </c>
      <c r="E2470">
        <v>0.4645605508302957</v>
      </c>
    </row>
    <row r="2471" spans="1:5">
      <c r="A2471" s="1">
        <v>2469</v>
      </c>
      <c r="B2471">
        <v>0.6234804391860962</v>
      </c>
      <c r="C2471">
        <v>2470</v>
      </c>
      <c r="D2471">
        <v>1148</v>
      </c>
      <c r="E2471">
        <v>0.4647773279352227</v>
      </c>
    </row>
    <row r="2472" spans="1:5">
      <c r="A2472" s="1">
        <v>2470</v>
      </c>
      <c r="B2472">
        <v>0.6238741874694824</v>
      </c>
      <c r="C2472">
        <v>2471</v>
      </c>
      <c r="D2472">
        <v>1149</v>
      </c>
      <c r="E2472">
        <v>0.4649939295831647</v>
      </c>
    </row>
    <row r="2473" spans="1:5">
      <c r="A2473" s="1">
        <v>2471</v>
      </c>
      <c r="B2473">
        <v>0.6240491271018982</v>
      </c>
      <c r="C2473">
        <v>2472</v>
      </c>
      <c r="D2473">
        <v>1149</v>
      </c>
      <c r="E2473">
        <v>0.4648058252427185</v>
      </c>
    </row>
    <row r="2474" spans="1:5">
      <c r="A2474" s="1">
        <v>2472</v>
      </c>
      <c r="B2474">
        <v>0.6241109371185303</v>
      </c>
      <c r="C2474">
        <v>2473</v>
      </c>
      <c r="D2474">
        <v>1150</v>
      </c>
      <c r="E2474">
        <v>0.4650222401940962</v>
      </c>
    </row>
    <row r="2475" spans="1:5">
      <c r="A2475" s="1">
        <v>2473</v>
      </c>
      <c r="B2475">
        <v>0.6241530179977417</v>
      </c>
      <c r="C2475">
        <v>2474</v>
      </c>
      <c r="D2475">
        <v>1150</v>
      </c>
      <c r="E2475">
        <v>0.4648342764753436</v>
      </c>
    </row>
    <row r="2476" spans="1:5">
      <c r="A2476" s="1">
        <v>2474</v>
      </c>
      <c r="B2476">
        <v>0.6242242455482483</v>
      </c>
      <c r="C2476">
        <v>2475</v>
      </c>
      <c r="D2476">
        <v>1151</v>
      </c>
      <c r="E2476">
        <v>0.465050505050505</v>
      </c>
    </row>
    <row r="2477" spans="1:5">
      <c r="A2477" s="1">
        <v>2475</v>
      </c>
      <c r="B2477">
        <v>0.6243049502372742</v>
      </c>
      <c r="C2477">
        <v>2476</v>
      </c>
      <c r="D2477">
        <v>1152</v>
      </c>
      <c r="E2477">
        <v>0.4652665589660743</v>
      </c>
    </row>
    <row r="2478" spans="1:5">
      <c r="A2478" s="1">
        <v>2476</v>
      </c>
      <c r="B2478">
        <v>0.6244425773620605</v>
      </c>
      <c r="C2478">
        <v>2477</v>
      </c>
      <c r="D2478">
        <v>1153</v>
      </c>
      <c r="E2478">
        <v>0.465482438433589</v>
      </c>
    </row>
    <row r="2479" spans="1:5">
      <c r="A2479" s="1">
        <v>2477</v>
      </c>
      <c r="B2479">
        <v>0.6247256994247437</v>
      </c>
      <c r="C2479">
        <v>2478</v>
      </c>
      <c r="D2479">
        <v>1154</v>
      </c>
      <c r="E2479">
        <v>0.4656981436642453</v>
      </c>
    </row>
    <row r="2480" spans="1:5">
      <c r="A2480" s="1">
        <v>2478</v>
      </c>
      <c r="B2480">
        <v>0.6250436305999756</v>
      </c>
      <c r="C2480">
        <v>2479</v>
      </c>
      <c r="D2480">
        <v>1155</v>
      </c>
      <c r="E2480">
        <v>0.4659136748688987</v>
      </c>
    </row>
    <row r="2481" spans="1:5">
      <c r="A2481" s="1">
        <v>2479</v>
      </c>
      <c r="B2481">
        <v>0.6253014206886292</v>
      </c>
      <c r="C2481">
        <v>2480</v>
      </c>
      <c r="D2481">
        <v>1156</v>
      </c>
      <c r="E2481">
        <v>0.4661290322580645</v>
      </c>
    </row>
    <row r="2482" spans="1:5">
      <c r="A2482" s="1">
        <v>2480</v>
      </c>
      <c r="B2482">
        <v>0.6253079771995544</v>
      </c>
      <c r="C2482">
        <v>2481</v>
      </c>
      <c r="D2482">
        <v>1156</v>
      </c>
      <c r="E2482">
        <v>0.4659411527609835</v>
      </c>
    </row>
    <row r="2483" spans="1:5">
      <c r="A2483" s="1">
        <v>2481</v>
      </c>
      <c r="B2483">
        <v>0.6255043745040894</v>
      </c>
      <c r="C2483">
        <v>2482</v>
      </c>
      <c r="D2483">
        <v>1156</v>
      </c>
      <c r="E2483">
        <v>0.4657534246575342</v>
      </c>
    </row>
    <row r="2484" spans="1:5">
      <c r="A2484" s="1">
        <v>2482</v>
      </c>
      <c r="B2484">
        <v>0.6255272626876831</v>
      </c>
      <c r="C2484">
        <v>2483</v>
      </c>
      <c r="D2484">
        <v>1156</v>
      </c>
      <c r="E2484">
        <v>0.4655658477648006</v>
      </c>
    </row>
    <row r="2485" spans="1:5">
      <c r="A2485" s="1">
        <v>2483</v>
      </c>
      <c r="B2485">
        <v>0.6259320974349976</v>
      </c>
      <c r="C2485">
        <v>2484</v>
      </c>
      <c r="D2485">
        <v>1156</v>
      </c>
      <c r="E2485">
        <v>0.465378421900161</v>
      </c>
    </row>
    <row r="2486" spans="1:5">
      <c r="A2486" s="1">
        <v>2484</v>
      </c>
      <c r="B2486">
        <v>0.6260510087013245</v>
      </c>
      <c r="C2486">
        <v>2485</v>
      </c>
      <c r="D2486">
        <v>1156</v>
      </c>
      <c r="E2486">
        <v>0.4651911468812877</v>
      </c>
    </row>
    <row r="2487" spans="1:5">
      <c r="A2487" s="1">
        <v>2485</v>
      </c>
      <c r="B2487">
        <v>0.6261798143386841</v>
      </c>
      <c r="C2487">
        <v>2486</v>
      </c>
      <c r="D2487">
        <v>1157</v>
      </c>
      <c r="E2487">
        <v>0.4654062751407884</v>
      </c>
    </row>
    <row r="2488" spans="1:5">
      <c r="A2488" s="1">
        <v>2486</v>
      </c>
      <c r="B2488">
        <v>0.626259446144104</v>
      </c>
      <c r="C2488">
        <v>2487</v>
      </c>
      <c r="D2488">
        <v>1158</v>
      </c>
      <c r="E2488">
        <v>0.46562123039807</v>
      </c>
    </row>
    <row r="2489" spans="1:5">
      <c r="A2489" s="1">
        <v>2487</v>
      </c>
      <c r="B2489">
        <v>0.6265597939491272</v>
      </c>
      <c r="C2489">
        <v>2488</v>
      </c>
      <c r="D2489">
        <v>1159</v>
      </c>
      <c r="E2489">
        <v>0.4658360128617363</v>
      </c>
    </row>
    <row r="2490" spans="1:5">
      <c r="A2490" s="1">
        <v>2488</v>
      </c>
      <c r="B2490">
        <v>0.6266492605209351</v>
      </c>
      <c r="C2490">
        <v>2489</v>
      </c>
      <c r="D2490">
        <v>1160</v>
      </c>
      <c r="E2490">
        <v>0.4660506227400563</v>
      </c>
    </row>
    <row r="2491" spans="1:5">
      <c r="A2491" s="1">
        <v>2489</v>
      </c>
      <c r="B2491">
        <v>0.6267092823982239</v>
      </c>
      <c r="C2491">
        <v>2490</v>
      </c>
      <c r="D2491">
        <v>1161</v>
      </c>
      <c r="E2491">
        <v>0.4662650602409639</v>
      </c>
    </row>
    <row r="2492" spans="1:5">
      <c r="A2492" s="1">
        <v>2490</v>
      </c>
      <c r="B2492">
        <v>0.6273223757743835</v>
      </c>
      <c r="C2492">
        <v>2491</v>
      </c>
      <c r="D2492">
        <v>1162</v>
      </c>
      <c r="E2492">
        <v>0.4664793255720594</v>
      </c>
    </row>
    <row r="2493" spans="1:5">
      <c r="A2493" s="1">
        <v>2491</v>
      </c>
      <c r="B2493">
        <v>0.6274193525314331</v>
      </c>
      <c r="C2493">
        <v>2492</v>
      </c>
      <c r="D2493">
        <v>1163</v>
      </c>
      <c r="E2493">
        <v>0.4666934189406099</v>
      </c>
    </row>
    <row r="2494" spans="1:5">
      <c r="A2494" s="1">
        <v>2492</v>
      </c>
      <c r="B2494">
        <v>0.6274930238723755</v>
      </c>
      <c r="C2494">
        <v>2493</v>
      </c>
      <c r="D2494">
        <v>1164</v>
      </c>
      <c r="E2494">
        <v>0.4669073405535499</v>
      </c>
    </row>
    <row r="2495" spans="1:5">
      <c r="A2495" s="1">
        <v>2493</v>
      </c>
      <c r="B2495">
        <v>0.6276917457580566</v>
      </c>
      <c r="C2495">
        <v>2494</v>
      </c>
      <c r="D2495">
        <v>1165</v>
      </c>
      <c r="E2495">
        <v>0.467121090617482</v>
      </c>
    </row>
    <row r="2496" spans="1:5">
      <c r="A2496" s="1">
        <v>2494</v>
      </c>
      <c r="B2496">
        <v>0.6277735829353333</v>
      </c>
      <c r="C2496">
        <v>2495</v>
      </c>
      <c r="D2496">
        <v>1166</v>
      </c>
      <c r="E2496">
        <v>0.4673346693386773</v>
      </c>
    </row>
    <row r="2497" spans="1:5">
      <c r="A2497" s="1">
        <v>2495</v>
      </c>
      <c r="B2497">
        <v>0.6278523206710815</v>
      </c>
      <c r="C2497">
        <v>2496</v>
      </c>
      <c r="D2497">
        <v>1167</v>
      </c>
      <c r="E2497">
        <v>0.4675480769230769</v>
      </c>
    </row>
    <row r="2498" spans="1:5">
      <c r="A2498" s="1">
        <v>2496</v>
      </c>
      <c r="B2498">
        <v>0.6286017894744873</v>
      </c>
      <c r="C2498">
        <v>2497</v>
      </c>
      <c r="D2498">
        <v>1167</v>
      </c>
      <c r="E2498">
        <v>0.4673608329995995</v>
      </c>
    </row>
    <row r="2499" spans="1:5">
      <c r="A2499" s="1">
        <v>2497</v>
      </c>
      <c r="B2499">
        <v>0.6287078857421875</v>
      </c>
      <c r="C2499">
        <v>2498</v>
      </c>
      <c r="D2499">
        <v>1167</v>
      </c>
      <c r="E2499">
        <v>0.467173738991193</v>
      </c>
    </row>
    <row r="2500" spans="1:5">
      <c r="A2500" s="1">
        <v>2498</v>
      </c>
      <c r="B2500">
        <v>0.628731369972229</v>
      </c>
      <c r="C2500">
        <v>2499</v>
      </c>
      <c r="D2500">
        <v>1168</v>
      </c>
      <c r="E2500">
        <v>0.4673869547819128</v>
      </c>
    </row>
    <row r="2501" spans="1:5">
      <c r="A2501" s="1">
        <v>2499</v>
      </c>
      <c r="B2501">
        <v>0.6287514567375183</v>
      </c>
      <c r="C2501">
        <v>2500</v>
      </c>
      <c r="D2501">
        <v>1169</v>
      </c>
      <c r="E2501">
        <v>0.4676</v>
      </c>
    </row>
    <row r="2502" spans="1:5">
      <c r="A2502" s="1">
        <v>2500</v>
      </c>
      <c r="B2502">
        <v>0.6292346119880676</v>
      </c>
      <c r="C2502">
        <v>2501</v>
      </c>
      <c r="D2502">
        <v>1170</v>
      </c>
      <c r="E2502">
        <v>0.46781287485006</v>
      </c>
    </row>
    <row r="2503" spans="1:5">
      <c r="A2503" s="1">
        <v>2501</v>
      </c>
      <c r="B2503">
        <v>0.6294975280761719</v>
      </c>
      <c r="C2503">
        <v>2502</v>
      </c>
      <c r="D2503">
        <v>1171</v>
      </c>
      <c r="E2503">
        <v>0.4680255795363709</v>
      </c>
    </row>
    <row r="2504" spans="1:5">
      <c r="A2504" s="1">
        <v>2502</v>
      </c>
      <c r="B2504">
        <v>0.6298455595970154</v>
      </c>
      <c r="C2504">
        <v>2503</v>
      </c>
      <c r="D2504">
        <v>1172</v>
      </c>
      <c r="E2504">
        <v>0.4682381142628845</v>
      </c>
    </row>
    <row r="2505" spans="1:5">
      <c r="A2505" s="1">
        <v>2503</v>
      </c>
      <c r="B2505">
        <v>0.6299008131027222</v>
      </c>
      <c r="C2505">
        <v>2504</v>
      </c>
      <c r="D2505">
        <v>1173</v>
      </c>
      <c r="E2505">
        <v>0.4684504792332269</v>
      </c>
    </row>
    <row r="2506" spans="1:5">
      <c r="A2506" s="1">
        <v>2504</v>
      </c>
      <c r="B2506">
        <v>0.6301124691963196</v>
      </c>
      <c r="C2506">
        <v>2505</v>
      </c>
      <c r="D2506">
        <v>1174</v>
      </c>
      <c r="E2506">
        <v>0.4686626746506986</v>
      </c>
    </row>
    <row r="2507" spans="1:5">
      <c r="A2507" s="1">
        <v>2505</v>
      </c>
      <c r="B2507">
        <v>0.6301319003105164</v>
      </c>
      <c r="C2507">
        <v>2506</v>
      </c>
      <c r="D2507">
        <v>1175</v>
      </c>
      <c r="E2507">
        <v>0.4688747007182761</v>
      </c>
    </row>
    <row r="2508" spans="1:5">
      <c r="A2508" s="1">
        <v>2506</v>
      </c>
      <c r="B2508">
        <v>0.6301693916320801</v>
      </c>
      <c r="C2508">
        <v>2507</v>
      </c>
      <c r="D2508">
        <v>1176</v>
      </c>
      <c r="E2508">
        <v>0.4690865576386119</v>
      </c>
    </row>
    <row r="2509" spans="1:5">
      <c r="A2509" s="1">
        <v>2507</v>
      </c>
      <c r="B2509">
        <v>0.6302381157875061</v>
      </c>
      <c r="C2509">
        <v>2508</v>
      </c>
      <c r="D2509">
        <v>1177</v>
      </c>
      <c r="E2509">
        <v>0.4692982456140351</v>
      </c>
    </row>
    <row r="2510" spans="1:5">
      <c r="A2510" s="1">
        <v>2508</v>
      </c>
      <c r="B2510">
        <v>0.6303996443748474</v>
      </c>
      <c r="C2510">
        <v>2509</v>
      </c>
      <c r="D2510">
        <v>1178</v>
      </c>
      <c r="E2510">
        <v>0.4695097648465524</v>
      </c>
    </row>
    <row r="2511" spans="1:5">
      <c r="A2511" s="1">
        <v>2509</v>
      </c>
      <c r="B2511">
        <v>0.6304823160171509</v>
      </c>
      <c r="C2511">
        <v>2510</v>
      </c>
      <c r="D2511">
        <v>1179</v>
      </c>
      <c r="E2511">
        <v>0.4697211155378486</v>
      </c>
    </row>
    <row r="2512" spans="1:5">
      <c r="A2512" s="1">
        <v>2510</v>
      </c>
      <c r="B2512">
        <v>0.6308186650276184</v>
      </c>
      <c r="C2512">
        <v>2511</v>
      </c>
      <c r="D2512">
        <v>1180</v>
      </c>
      <c r="E2512">
        <v>0.4699322978892871</v>
      </c>
    </row>
    <row r="2513" spans="1:5">
      <c r="A2513" s="1">
        <v>2511</v>
      </c>
      <c r="B2513">
        <v>0.6308896541595459</v>
      </c>
      <c r="C2513">
        <v>2512</v>
      </c>
      <c r="D2513">
        <v>1181</v>
      </c>
      <c r="E2513">
        <v>0.4701433121019108</v>
      </c>
    </row>
    <row r="2514" spans="1:5">
      <c r="A2514" s="1">
        <v>2512</v>
      </c>
      <c r="B2514">
        <v>0.6309460997581482</v>
      </c>
      <c r="C2514">
        <v>2513</v>
      </c>
      <c r="D2514">
        <v>1182</v>
      </c>
      <c r="E2514">
        <v>0.4703541583764425</v>
      </c>
    </row>
    <row r="2515" spans="1:5">
      <c r="A2515" s="1">
        <v>2513</v>
      </c>
      <c r="B2515">
        <v>0.6310657262802124</v>
      </c>
      <c r="C2515">
        <v>2514</v>
      </c>
      <c r="D2515">
        <v>1183</v>
      </c>
      <c r="E2515">
        <v>0.4705648369132856</v>
      </c>
    </row>
    <row r="2516" spans="1:5">
      <c r="A2516" s="1">
        <v>2514</v>
      </c>
      <c r="B2516">
        <v>0.631069540977478</v>
      </c>
      <c r="C2516">
        <v>2515</v>
      </c>
      <c r="D2516">
        <v>1184</v>
      </c>
      <c r="E2516">
        <v>0.4707753479125248</v>
      </c>
    </row>
    <row r="2517" spans="1:5">
      <c r="A2517" s="1">
        <v>2515</v>
      </c>
      <c r="B2517">
        <v>0.6313204169273376</v>
      </c>
      <c r="C2517">
        <v>2516</v>
      </c>
      <c r="D2517">
        <v>1185</v>
      </c>
      <c r="E2517">
        <v>0.4709856915739269</v>
      </c>
    </row>
    <row r="2518" spans="1:5">
      <c r="A2518" s="1">
        <v>2516</v>
      </c>
      <c r="B2518">
        <v>0.6313725709915161</v>
      </c>
      <c r="C2518">
        <v>2517</v>
      </c>
      <c r="D2518">
        <v>1185</v>
      </c>
      <c r="E2518">
        <v>0.4707985697258641</v>
      </c>
    </row>
    <row r="2519" spans="1:5">
      <c r="A2519" s="1">
        <v>2517</v>
      </c>
      <c r="B2519">
        <v>0.6313756108283997</v>
      </c>
      <c r="C2519">
        <v>2518</v>
      </c>
      <c r="D2519">
        <v>1186</v>
      </c>
      <c r="E2519">
        <v>0.4710087370929309</v>
      </c>
    </row>
    <row r="2520" spans="1:5">
      <c r="A2520" s="1">
        <v>2518</v>
      </c>
      <c r="B2520">
        <v>0.6313757300376892</v>
      </c>
      <c r="C2520">
        <v>2519</v>
      </c>
      <c r="D2520">
        <v>1187</v>
      </c>
      <c r="E2520">
        <v>0.4712187375942835</v>
      </c>
    </row>
    <row r="2521" spans="1:5">
      <c r="A2521" s="1">
        <v>2519</v>
      </c>
      <c r="B2521">
        <v>0.6314024329185486</v>
      </c>
      <c r="C2521">
        <v>2520</v>
      </c>
      <c r="D2521">
        <v>1188</v>
      </c>
      <c r="E2521">
        <v>0.4714285714285714</v>
      </c>
    </row>
    <row r="2522" spans="1:5">
      <c r="A2522" s="1">
        <v>2520</v>
      </c>
      <c r="B2522">
        <v>0.6316928863525391</v>
      </c>
      <c r="C2522">
        <v>2521</v>
      </c>
      <c r="D2522">
        <v>1189</v>
      </c>
      <c r="E2522">
        <v>0.4716382387941293</v>
      </c>
    </row>
    <row r="2523" spans="1:5">
      <c r="A2523" s="1">
        <v>2521</v>
      </c>
      <c r="B2523">
        <v>0.63188236951828</v>
      </c>
      <c r="C2523">
        <v>2522</v>
      </c>
      <c r="D2523">
        <v>1190</v>
      </c>
      <c r="E2523">
        <v>0.471847739888977</v>
      </c>
    </row>
    <row r="2524" spans="1:5">
      <c r="A2524" s="1">
        <v>2522</v>
      </c>
      <c r="B2524">
        <v>0.6321712732315063</v>
      </c>
      <c r="C2524">
        <v>2523</v>
      </c>
      <c r="D2524">
        <v>1191</v>
      </c>
      <c r="E2524">
        <v>0.4720570749108204</v>
      </c>
    </row>
    <row r="2525" spans="1:5">
      <c r="A2525" s="1">
        <v>2523</v>
      </c>
      <c r="B2525">
        <v>0.6323657631874084</v>
      </c>
      <c r="C2525">
        <v>2524</v>
      </c>
      <c r="D2525">
        <v>1192</v>
      </c>
      <c r="E2525">
        <v>0.4722662440570523</v>
      </c>
    </row>
    <row r="2526" spans="1:5">
      <c r="A2526" s="1">
        <v>2524</v>
      </c>
      <c r="B2526">
        <v>0.6324222683906555</v>
      </c>
      <c r="C2526">
        <v>2525</v>
      </c>
      <c r="D2526">
        <v>1193</v>
      </c>
      <c r="E2526">
        <v>0.4724752475247525</v>
      </c>
    </row>
    <row r="2527" spans="1:5">
      <c r="A2527" s="1">
        <v>2525</v>
      </c>
      <c r="B2527">
        <v>0.6327178478240967</v>
      </c>
      <c r="C2527">
        <v>2526</v>
      </c>
      <c r="D2527">
        <v>1194</v>
      </c>
      <c r="E2527">
        <v>0.4726840855106889</v>
      </c>
    </row>
    <row r="2528" spans="1:5">
      <c r="A2528" s="1">
        <v>2526</v>
      </c>
      <c r="B2528">
        <v>0.632753849029541</v>
      </c>
      <c r="C2528">
        <v>2527</v>
      </c>
      <c r="D2528">
        <v>1195</v>
      </c>
      <c r="E2528">
        <v>0.4728927582113178</v>
      </c>
    </row>
    <row r="2529" spans="1:5">
      <c r="A2529" s="1">
        <v>2527</v>
      </c>
      <c r="B2529">
        <v>0.6331747174263</v>
      </c>
      <c r="C2529">
        <v>2528</v>
      </c>
      <c r="D2529">
        <v>1196</v>
      </c>
      <c r="E2529">
        <v>0.4731012658227848</v>
      </c>
    </row>
    <row r="2530" spans="1:5">
      <c r="A2530" s="1">
        <v>2528</v>
      </c>
      <c r="B2530">
        <v>0.6333068609237671</v>
      </c>
      <c r="C2530">
        <v>2529</v>
      </c>
      <c r="D2530">
        <v>1197</v>
      </c>
      <c r="E2530">
        <v>0.4733096085409252</v>
      </c>
    </row>
    <row r="2531" spans="1:5">
      <c r="A2531" s="1">
        <v>2529</v>
      </c>
      <c r="B2531">
        <v>0.6334995031356812</v>
      </c>
      <c r="C2531">
        <v>2530</v>
      </c>
      <c r="D2531">
        <v>1198</v>
      </c>
      <c r="E2531">
        <v>0.4735177865612648</v>
      </c>
    </row>
    <row r="2532" spans="1:5">
      <c r="A2532" s="1">
        <v>2530</v>
      </c>
      <c r="B2532">
        <v>0.6335547566413879</v>
      </c>
      <c r="C2532">
        <v>2531</v>
      </c>
      <c r="D2532">
        <v>1199</v>
      </c>
      <c r="E2532">
        <v>0.4737258000790202</v>
      </c>
    </row>
    <row r="2533" spans="1:5">
      <c r="A2533" s="1">
        <v>2531</v>
      </c>
      <c r="B2533">
        <v>0.6336774230003357</v>
      </c>
      <c r="C2533">
        <v>2532</v>
      </c>
      <c r="D2533">
        <v>1200</v>
      </c>
      <c r="E2533">
        <v>0.4739336492890995</v>
      </c>
    </row>
    <row r="2534" spans="1:5">
      <c r="A2534" s="1">
        <v>2532</v>
      </c>
      <c r="B2534">
        <v>0.6339229941368103</v>
      </c>
      <c r="C2534">
        <v>2533</v>
      </c>
      <c r="D2534">
        <v>1201</v>
      </c>
      <c r="E2534">
        <v>0.4741413343861035</v>
      </c>
    </row>
    <row r="2535" spans="1:5">
      <c r="A2535" s="1">
        <v>2533</v>
      </c>
      <c r="B2535">
        <v>0.6339342594146729</v>
      </c>
      <c r="C2535">
        <v>2534</v>
      </c>
      <c r="D2535">
        <v>1201</v>
      </c>
      <c r="E2535">
        <v>0.4739542225730071</v>
      </c>
    </row>
    <row r="2536" spans="1:5">
      <c r="A2536" s="1">
        <v>2534</v>
      </c>
      <c r="B2536">
        <v>0.6341531872749329</v>
      </c>
      <c r="C2536">
        <v>2535</v>
      </c>
      <c r="D2536">
        <v>1202</v>
      </c>
      <c r="E2536">
        <v>0.4741617357001973</v>
      </c>
    </row>
    <row r="2537" spans="1:5">
      <c r="A2537" s="1">
        <v>2535</v>
      </c>
      <c r="B2537">
        <v>0.634155809879303</v>
      </c>
      <c r="C2537">
        <v>2536</v>
      </c>
      <c r="D2537">
        <v>1203</v>
      </c>
      <c r="E2537">
        <v>0.4743690851735016</v>
      </c>
    </row>
    <row r="2538" spans="1:5">
      <c r="A2538" s="1">
        <v>2536</v>
      </c>
      <c r="B2538">
        <v>0.634158194065094</v>
      </c>
      <c r="C2538">
        <v>2537</v>
      </c>
      <c r="D2538">
        <v>1204</v>
      </c>
      <c r="E2538">
        <v>0.4745762711864407</v>
      </c>
    </row>
    <row r="2539" spans="1:5">
      <c r="A2539" s="1">
        <v>2537</v>
      </c>
      <c r="B2539">
        <v>0.6342223286628723</v>
      </c>
      <c r="C2539">
        <v>2538</v>
      </c>
      <c r="D2539">
        <v>1205</v>
      </c>
      <c r="E2539">
        <v>0.4747832939322301</v>
      </c>
    </row>
    <row r="2540" spans="1:5">
      <c r="A2540" s="1">
        <v>2538</v>
      </c>
      <c r="B2540">
        <v>0.6342248320579529</v>
      </c>
      <c r="C2540">
        <v>2539</v>
      </c>
      <c r="D2540">
        <v>1205</v>
      </c>
      <c r="E2540">
        <v>0.4745962977550217</v>
      </c>
    </row>
    <row r="2541" spans="1:5">
      <c r="A2541" s="1">
        <v>2539</v>
      </c>
      <c r="B2541">
        <v>0.6343136429786682</v>
      </c>
      <c r="C2541">
        <v>2540</v>
      </c>
      <c r="D2541">
        <v>1206</v>
      </c>
      <c r="E2541">
        <v>0.4748031496062992</v>
      </c>
    </row>
    <row r="2542" spans="1:5">
      <c r="A2542" s="1">
        <v>2540</v>
      </c>
      <c r="B2542">
        <v>0.6344055533409119</v>
      </c>
      <c r="C2542">
        <v>2541</v>
      </c>
      <c r="D2542">
        <v>1207</v>
      </c>
      <c r="E2542">
        <v>0.4750098386462023</v>
      </c>
    </row>
    <row r="2543" spans="1:5">
      <c r="A2543" s="1">
        <v>2541</v>
      </c>
      <c r="B2543">
        <v>0.6349784135818481</v>
      </c>
      <c r="C2543">
        <v>2542</v>
      </c>
      <c r="D2543">
        <v>1208</v>
      </c>
      <c r="E2543">
        <v>0.4752163650668765</v>
      </c>
    </row>
    <row r="2544" spans="1:5">
      <c r="A2544" s="1">
        <v>2542</v>
      </c>
      <c r="B2544">
        <v>0.6349934339523315</v>
      </c>
      <c r="C2544">
        <v>2543</v>
      </c>
      <c r="D2544">
        <v>1209</v>
      </c>
      <c r="E2544">
        <v>0.4754227290601651</v>
      </c>
    </row>
    <row r="2545" spans="1:5">
      <c r="A2545" s="1">
        <v>2543</v>
      </c>
      <c r="B2545">
        <v>0.6350287795066833</v>
      </c>
      <c r="C2545">
        <v>2544</v>
      </c>
      <c r="D2545">
        <v>1210</v>
      </c>
      <c r="E2545">
        <v>0.47562893081761</v>
      </c>
    </row>
    <row r="2546" spans="1:5">
      <c r="A2546" s="1">
        <v>2544</v>
      </c>
      <c r="B2546">
        <v>0.6350988149642944</v>
      </c>
      <c r="C2546">
        <v>2545</v>
      </c>
      <c r="D2546">
        <v>1210</v>
      </c>
      <c r="E2546">
        <v>0.475442043222004</v>
      </c>
    </row>
    <row r="2547" spans="1:5">
      <c r="A2547" s="1">
        <v>2545</v>
      </c>
      <c r="B2547">
        <v>0.6353611946105957</v>
      </c>
      <c r="C2547">
        <v>2546</v>
      </c>
      <c r="D2547">
        <v>1210</v>
      </c>
      <c r="E2547">
        <v>0.4752553024351925</v>
      </c>
    </row>
    <row r="2548" spans="1:5">
      <c r="A2548" s="1">
        <v>2546</v>
      </c>
      <c r="B2548">
        <v>0.6354399919509888</v>
      </c>
      <c r="C2548">
        <v>2547</v>
      </c>
      <c r="D2548">
        <v>1211</v>
      </c>
      <c r="E2548">
        <v>0.4754613270514331</v>
      </c>
    </row>
    <row r="2549" spans="1:5">
      <c r="A2549" s="1">
        <v>2547</v>
      </c>
      <c r="B2549">
        <v>0.635505199432373</v>
      </c>
      <c r="C2549">
        <v>2548</v>
      </c>
      <c r="D2549">
        <v>1212</v>
      </c>
      <c r="E2549">
        <v>0.4756671899529042</v>
      </c>
    </row>
    <row r="2550" spans="1:5">
      <c r="A2550" s="1">
        <v>2548</v>
      </c>
      <c r="B2550">
        <v>0.6358434557914734</v>
      </c>
      <c r="C2550">
        <v>2549</v>
      </c>
      <c r="D2550">
        <v>1213</v>
      </c>
      <c r="E2550">
        <v>0.4758728913299333</v>
      </c>
    </row>
    <row r="2551" spans="1:5">
      <c r="A2551" s="1">
        <v>2549</v>
      </c>
      <c r="B2551">
        <v>0.6360328197479248</v>
      </c>
      <c r="C2551">
        <v>2550</v>
      </c>
      <c r="D2551">
        <v>1214</v>
      </c>
      <c r="E2551">
        <v>0.476078431372549</v>
      </c>
    </row>
    <row r="2552" spans="1:5">
      <c r="A2552" s="1">
        <v>2550</v>
      </c>
      <c r="B2552">
        <v>0.6361494660377502</v>
      </c>
      <c r="C2552">
        <v>2551</v>
      </c>
      <c r="D2552">
        <v>1215</v>
      </c>
      <c r="E2552">
        <v>0.4762838102704822</v>
      </c>
    </row>
    <row r="2553" spans="1:5">
      <c r="A2553" s="1">
        <v>2551</v>
      </c>
      <c r="B2553">
        <v>0.6361961364746094</v>
      </c>
      <c r="C2553">
        <v>2552</v>
      </c>
      <c r="D2553">
        <v>1216</v>
      </c>
      <c r="E2553">
        <v>0.4764890282131661</v>
      </c>
    </row>
    <row r="2554" spans="1:5">
      <c r="A2554" s="1">
        <v>2552</v>
      </c>
      <c r="B2554">
        <v>0.6364791393280029</v>
      </c>
      <c r="C2554">
        <v>2553</v>
      </c>
      <c r="D2554">
        <v>1217</v>
      </c>
      <c r="E2554">
        <v>0.4766940853897376</v>
      </c>
    </row>
    <row r="2555" spans="1:5">
      <c r="A2555" s="1">
        <v>2553</v>
      </c>
      <c r="B2555">
        <v>0.636627197265625</v>
      </c>
      <c r="C2555">
        <v>2554</v>
      </c>
      <c r="D2555">
        <v>1218</v>
      </c>
      <c r="E2555">
        <v>0.4768989819890368</v>
      </c>
    </row>
    <row r="2556" spans="1:5">
      <c r="A2556" s="1">
        <v>2554</v>
      </c>
      <c r="B2556">
        <v>0.6366453766822815</v>
      </c>
      <c r="C2556">
        <v>2555</v>
      </c>
      <c r="D2556">
        <v>1219</v>
      </c>
      <c r="E2556">
        <v>0.4771037181996086</v>
      </c>
    </row>
    <row r="2557" spans="1:5">
      <c r="A2557" s="1">
        <v>2555</v>
      </c>
      <c r="B2557">
        <v>0.6369669437408447</v>
      </c>
      <c r="C2557">
        <v>2556</v>
      </c>
      <c r="D2557">
        <v>1220</v>
      </c>
      <c r="E2557">
        <v>0.4773082942097027</v>
      </c>
    </row>
    <row r="2558" spans="1:5">
      <c r="A2558" s="1">
        <v>2556</v>
      </c>
      <c r="B2558">
        <v>0.637021005153656</v>
      </c>
      <c r="C2558">
        <v>2557</v>
      </c>
      <c r="D2558">
        <v>1220</v>
      </c>
      <c r="E2558">
        <v>0.4771216269065311</v>
      </c>
    </row>
    <row r="2559" spans="1:5">
      <c r="A2559" s="1">
        <v>2557</v>
      </c>
      <c r="B2559">
        <v>0.6370241641998291</v>
      </c>
      <c r="C2559">
        <v>2558</v>
      </c>
      <c r="D2559">
        <v>1220</v>
      </c>
      <c r="E2559">
        <v>0.4769351055512119</v>
      </c>
    </row>
    <row r="2560" spans="1:5">
      <c r="A2560" s="1">
        <v>2558</v>
      </c>
      <c r="B2560">
        <v>0.6370366811752319</v>
      </c>
      <c r="C2560">
        <v>2559</v>
      </c>
      <c r="D2560">
        <v>1221</v>
      </c>
      <c r="E2560">
        <v>0.4771395076201641</v>
      </c>
    </row>
    <row r="2561" spans="1:5">
      <c r="A2561" s="1">
        <v>2559</v>
      </c>
      <c r="B2561">
        <v>0.6370965838432312</v>
      </c>
      <c r="C2561">
        <v>2560</v>
      </c>
      <c r="D2561">
        <v>1222</v>
      </c>
      <c r="E2561">
        <v>0.47734375</v>
      </c>
    </row>
    <row r="2562" spans="1:5">
      <c r="A2562" s="1">
        <v>2560</v>
      </c>
      <c r="B2562">
        <v>0.63727867603302</v>
      </c>
      <c r="C2562">
        <v>2561</v>
      </c>
      <c r="D2562">
        <v>1222</v>
      </c>
      <c r="E2562">
        <v>0.4771573604060914</v>
      </c>
    </row>
    <row r="2563" spans="1:5">
      <c r="A2563" s="1">
        <v>2561</v>
      </c>
      <c r="B2563">
        <v>0.6373354196548462</v>
      </c>
      <c r="C2563">
        <v>2562</v>
      </c>
      <c r="D2563">
        <v>1222</v>
      </c>
      <c r="E2563">
        <v>0.4769711163153786</v>
      </c>
    </row>
    <row r="2564" spans="1:5">
      <c r="A2564" s="1">
        <v>2562</v>
      </c>
      <c r="B2564">
        <v>0.637380063533783</v>
      </c>
      <c r="C2564">
        <v>2563</v>
      </c>
      <c r="D2564">
        <v>1223</v>
      </c>
      <c r="E2564">
        <v>0.4771751853296918</v>
      </c>
    </row>
    <row r="2565" spans="1:5">
      <c r="A2565" s="1">
        <v>2563</v>
      </c>
      <c r="B2565">
        <v>0.6378704309463501</v>
      </c>
      <c r="C2565">
        <v>2564</v>
      </c>
      <c r="D2565">
        <v>1224</v>
      </c>
      <c r="E2565">
        <v>0.4773790951638066</v>
      </c>
    </row>
    <row r="2566" spans="1:5">
      <c r="A2566" s="1">
        <v>2564</v>
      </c>
      <c r="B2566">
        <v>0.6378992199897766</v>
      </c>
      <c r="C2566">
        <v>2565</v>
      </c>
      <c r="D2566">
        <v>1225</v>
      </c>
      <c r="E2566">
        <v>0.4775828460038986</v>
      </c>
    </row>
    <row r="2567" spans="1:5">
      <c r="A2567" s="1">
        <v>2565</v>
      </c>
      <c r="B2567">
        <v>0.6381404995918274</v>
      </c>
      <c r="C2567">
        <v>2566</v>
      </c>
      <c r="D2567">
        <v>1226</v>
      </c>
      <c r="E2567">
        <v>0.4777864380358535</v>
      </c>
    </row>
    <row r="2568" spans="1:5">
      <c r="A2568" s="1">
        <v>2566</v>
      </c>
      <c r="B2568">
        <v>0.6383985877037048</v>
      </c>
      <c r="C2568">
        <v>2567</v>
      </c>
      <c r="D2568">
        <v>1227</v>
      </c>
      <c r="E2568">
        <v>0.4779898714452668</v>
      </c>
    </row>
    <row r="2569" spans="1:5">
      <c r="A2569" s="1">
        <v>2567</v>
      </c>
      <c r="B2569">
        <v>0.6386478543281555</v>
      </c>
      <c r="C2569">
        <v>2568</v>
      </c>
      <c r="D2569">
        <v>1228</v>
      </c>
      <c r="E2569">
        <v>0.4781931464174455</v>
      </c>
    </row>
    <row r="2570" spans="1:5">
      <c r="A2570" s="1">
        <v>2568</v>
      </c>
      <c r="B2570">
        <v>0.6386723518371582</v>
      </c>
      <c r="C2570">
        <v>2569</v>
      </c>
      <c r="D2570">
        <v>1228</v>
      </c>
      <c r="E2570">
        <v>0.4780070066173608</v>
      </c>
    </row>
    <row r="2571" spans="1:5">
      <c r="A2571" s="1">
        <v>2569</v>
      </c>
      <c r="B2571">
        <v>0.6388173699378967</v>
      </c>
      <c r="C2571">
        <v>2570</v>
      </c>
      <c r="D2571">
        <v>1228</v>
      </c>
      <c r="E2571">
        <v>0.4778210116731518</v>
      </c>
    </row>
    <row r="2572" spans="1:5">
      <c r="A2572" s="1">
        <v>2570</v>
      </c>
      <c r="B2572">
        <v>0.638827919960022</v>
      </c>
      <c r="C2572">
        <v>2571</v>
      </c>
      <c r="D2572">
        <v>1228</v>
      </c>
      <c r="E2572">
        <v>0.4776351614157915</v>
      </c>
    </row>
    <row r="2573" spans="1:5">
      <c r="A2573" s="1">
        <v>2571</v>
      </c>
      <c r="B2573">
        <v>0.639018714427948</v>
      </c>
      <c r="C2573">
        <v>2572</v>
      </c>
      <c r="D2573">
        <v>1229</v>
      </c>
      <c r="E2573">
        <v>0.4778382581648523</v>
      </c>
    </row>
    <row r="2574" spans="1:5">
      <c r="A2574" s="1">
        <v>2572</v>
      </c>
      <c r="B2574">
        <v>0.6390263438224792</v>
      </c>
      <c r="C2574">
        <v>2573</v>
      </c>
      <c r="D2574">
        <v>1230</v>
      </c>
      <c r="E2574">
        <v>0.4780411970462495</v>
      </c>
    </row>
    <row r="2575" spans="1:5">
      <c r="A2575" s="1">
        <v>2573</v>
      </c>
      <c r="B2575">
        <v>0.6392340064048767</v>
      </c>
      <c r="C2575">
        <v>2574</v>
      </c>
      <c r="D2575">
        <v>1231</v>
      </c>
      <c r="E2575">
        <v>0.4782439782439782</v>
      </c>
    </row>
    <row r="2576" spans="1:5">
      <c r="A2576" s="1">
        <v>2574</v>
      </c>
      <c r="B2576">
        <v>0.6393733024597168</v>
      </c>
      <c r="C2576">
        <v>2575</v>
      </c>
      <c r="D2576">
        <v>1232</v>
      </c>
      <c r="E2576">
        <v>0.4784466019417476</v>
      </c>
    </row>
    <row r="2577" spans="1:5">
      <c r="A2577" s="1">
        <v>2575</v>
      </c>
      <c r="B2577">
        <v>0.6395160555839539</v>
      </c>
      <c r="C2577">
        <v>2576</v>
      </c>
      <c r="D2577">
        <v>1232</v>
      </c>
      <c r="E2577">
        <v>0.4782608695652174</v>
      </c>
    </row>
    <row r="2578" spans="1:5">
      <c r="A2578" s="1">
        <v>2576</v>
      </c>
      <c r="B2578">
        <v>0.6395204663276672</v>
      </c>
      <c r="C2578">
        <v>2577</v>
      </c>
      <c r="D2578">
        <v>1233</v>
      </c>
      <c r="E2578">
        <v>0.4784633294528521</v>
      </c>
    </row>
    <row r="2579" spans="1:5">
      <c r="A2579" s="1">
        <v>2577</v>
      </c>
      <c r="B2579">
        <v>0.6395673751831055</v>
      </c>
      <c r="C2579">
        <v>2578</v>
      </c>
      <c r="D2579">
        <v>1234</v>
      </c>
      <c r="E2579">
        <v>0.4786656322730799</v>
      </c>
    </row>
    <row r="2580" spans="1:5">
      <c r="A2580" s="1">
        <v>2578</v>
      </c>
      <c r="B2580">
        <v>0.6397662162780762</v>
      </c>
      <c r="C2580">
        <v>2579</v>
      </c>
      <c r="D2580">
        <v>1235</v>
      </c>
      <c r="E2580">
        <v>0.478867778208608</v>
      </c>
    </row>
    <row r="2581" spans="1:5">
      <c r="A2581" s="1">
        <v>2579</v>
      </c>
      <c r="B2581">
        <v>0.6398707628250122</v>
      </c>
      <c r="C2581">
        <v>2580</v>
      </c>
      <c r="D2581">
        <v>1236</v>
      </c>
      <c r="E2581">
        <v>0.4790697674418605</v>
      </c>
    </row>
    <row r="2582" spans="1:5">
      <c r="A2582" s="1">
        <v>2580</v>
      </c>
      <c r="B2582">
        <v>0.6400218605995178</v>
      </c>
      <c r="C2582">
        <v>2581</v>
      </c>
      <c r="D2582">
        <v>1237</v>
      </c>
      <c r="E2582">
        <v>0.4792716001549787</v>
      </c>
    </row>
    <row r="2583" spans="1:5">
      <c r="A2583" s="1">
        <v>2581</v>
      </c>
      <c r="B2583">
        <v>0.6401424407958984</v>
      </c>
      <c r="C2583">
        <v>2582</v>
      </c>
      <c r="D2583">
        <v>1238</v>
      </c>
      <c r="E2583">
        <v>0.4794732765298219</v>
      </c>
    </row>
    <row r="2584" spans="1:5">
      <c r="A2584" s="1">
        <v>2582</v>
      </c>
      <c r="B2584">
        <v>0.6402154564857483</v>
      </c>
      <c r="C2584">
        <v>2583</v>
      </c>
      <c r="D2584">
        <v>1239</v>
      </c>
      <c r="E2584">
        <v>0.4796747967479675</v>
      </c>
    </row>
    <row r="2585" spans="1:5">
      <c r="A2585" s="1">
        <v>2583</v>
      </c>
      <c r="B2585">
        <v>0.6402700543403625</v>
      </c>
      <c r="C2585">
        <v>2584</v>
      </c>
      <c r="D2585">
        <v>1240</v>
      </c>
      <c r="E2585">
        <v>0.4798761609907121</v>
      </c>
    </row>
    <row r="2586" spans="1:5">
      <c r="A2586" s="1">
        <v>2584</v>
      </c>
      <c r="B2586">
        <v>0.6402999758720398</v>
      </c>
      <c r="C2586">
        <v>2585</v>
      </c>
      <c r="D2586">
        <v>1240</v>
      </c>
      <c r="E2586">
        <v>0.4796905222437137</v>
      </c>
    </row>
    <row r="2587" spans="1:5">
      <c r="A2587" s="1">
        <v>2585</v>
      </c>
      <c r="B2587">
        <v>0.6404164433479309</v>
      </c>
      <c r="C2587">
        <v>2586</v>
      </c>
      <c r="D2587">
        <v>1240</v>
      </c>
      <c r="E2587">
        <v>0.4795050270688322</v>
      </c>
    </row>
    <row r="2588" spans="1:5">
      <c r="A2588" s="1">
        <v>2586</v>
      </c>
      <c r="B2588">
        <v>0.6404435634613037</v>
      </c>
      <c r="C2588">
        <v>2587</v>
      </c>
      <c r="D2588">
        <v>1241</v>
      </c>
      <c r="E2588">
        <v>0.4797062234248164</v>
      </c>
    </row>
    <row r="2589" spans="1:5">
      <c r="A2589" s="1">
        <v>2587</v>
      </c>
      <c r="B2589">
        <v>0.6406241059303284</v>
      </c>
      <c r="C2589">
        <v>2588</v>
      </c>
      <c r="D2589">
        <v>1242</v>
      </c>
      <c r="E2589">
        <v>0.4799072642967542</v>
      </c>
    </row>
    <row r="2590" spans="1:5">
      <c r="A2590" s="1">
        <v>2588</v>
      </c>
      <c r="B2590">
        <v>0.6406509876251221</v>
      </c>
      <c r="C2590">
        <v>2589</v>
      </c>
      <c r="D2590">
        <v>1243</v>
      </c>
      <c r="E2590">
        <v>0.4801081498648126</v>
      </c>
    </row>
    <row r="2591" spans="1:5">
      <c r="A2591" s="1">
        <v>2589</v>
      </c>
      <c r="B2591">
        <v>0.6411043405532837</v>
      </c>
      <c r="C2591">
        <v>2590</v>
      </c>
      <c r="D2591">
        <v>1244</v>
      </c>
      <c r="E2591">
        <v>0.4803088803088803</v>
      </c>
    </row>
    <row r="2592" spans="1:5">
      <c r="A2592" s="1">
        <v>2590</v>
      </c>
      <c r="B2592">
        <v>0.6411091089248657</v>
      </c>
      <c r="C2592">
        <v>2591</v>
      </c>
      <c r="D2592">
        <v>1245</v>
      </c>
      <c r="E2592">
        <v>0.4805094558085681</v>
      </c>
    </row>
    <row r="2593" spans="1:5">
      <c r="A2593" s="1">
        <v>2591</v>
      </c>
      <c r="B2593">
        <v>0.6411674022674561</v>
      </c>
      <c r="C2593">
        <v>2592</v>
      </c>
      <c r="D2593">
        <v>1246</v>
      </c>
      <c r="E2593">
        <v>0.4807098765432099</v>
      </c>
    </row>
    <row r="2594" spans="1:5">
      <c r="A2594" s="1">
        <v>2592</v>
      </c>
      <c r="B2594">
        <v>0.6413007378578186</v>
      </c>
      <c r="C2594">
        <v>2593</v>
      </c>
      <c r="D2594">
        <v>1247</v>
      </c>
      <c r="E2594">
        <v>0.4809101426918627</v>
      </c>
    </row>
    <row r="2595" spans="1:5">
      <c r="A2595" s="1">
        <v>2593</v>
      </c>
      <c r="B2595">
        <v>0.641302227973938</v>
      </c>
      <c r="C2595">
        <v>2594</v>
      </c>
      <c r="D2595">
        <v>1248</v>
      </c>
      <c r="E2595">
        <v>0.4811102544333076</v>
      </c>
    </row>
    <row r="2596" spans="1:5">
      <c r="A2596" s="1">
        <v>2594</v>
      </c>
      <c r="B2596">
        <v>0.6415063738822937</v>
      </c>
      <c r="C2596">
        <v>2595</v>
      </c>
      <c r="D2596">
        <v>1249</v>
      </c>
      <c r="E2596">
        <v>0.4813102119460501</v>
      </c>
    </row>
    <row r="2597" spans="1:5">
      <c r="A2597" s="1">
        <v>2595</v>
      </c>
      <c r="B2597">
        <v>0.6416000723838806</v>
      </c>
      <c r="C2597">
        <v>2596</v>
      </c>
      <c r="D2597">
        <v>1250</v>
      </c>
      <c r="E2597">
        <v>0.4815100154083205</v>
      </c>
    </row>
    <row r="2598" spans="1:5">
      <c r="A2598" s="1">
        <v>2596</v>
      </c>
      <c r="B2598">
        <v>0.6418150067329407</v>
      </c>
      <c r="C2598">
        <v>2597</v>
      </c>
      <c r="D2598">
        <v>1251</v>
      </c>
      <c r="E2598">
        <v>0.4817096649980747</v>
      </c>
    </row>
    <row r="2599" spans="1:5">
      <c r="A2599" s="1">
        <v>2597</v>
      </c>
      <c r="B2599">
        <v>0.6420430541038513</v>
      </c>
      <c r="C2599">
        <v>2598</v>
      </c>
      <c r="D2599">
        <v>1252</v>
      </c>
      <c r="E2599">
        <v>0.4819091608929946</v>
      </c>
    </row>
    <row r="2600" spans="1:5">
      <c r="A2600" s="1">
        <v>2598</v>
      </c>
      <c r="B2600">
        <v>0.6420654058456421</v>
      </c>
      <c r="C2600">
        <v>2599</v>
      </c>
      <c r="D2600">
        <v>1253</v>
      </c>
      <c r="E2600">
        <v>0.4821085032704887</v>
      </c>
    </row>
    <row r="2601" spans="1:5">
      <c r="A2601" s="1">
        <v>2599</v>
      </c>
      <c r="B2601">
        <v>0.6420798301696777</v>
      </c>
      <c r="C2601">
        <v>2600</v>
      </c>
      <c r="D2601">
        <v>1253</v>
      </c>
      <c r="E2601">
        <v>0.4819230769230769</v>
      </c>
    </row>
    <row r="2602" spans="1:5">
      <c r="A2602" s="1">
        <v>2600</v>
      </c>
      <c r="B2602">
        <v>0.6423279643058777</v>
      </c>
      <c r="C2602">
        <v>2601</v>
      </c>
      <c r="D2602">
        <v>1253</v>
      </c>
      <c r="E2602">
        <v>0.4817377931564783</v>
      </c>
    </row>
    <row r="2603" spans="1:5">
      <c r="A2603" s="1">
        <v>2601</v>
      </c>
      <c r="B2603">
        <v>0.6424000263214111</v>
      </c>
      <c r="C2603">
        <v>2602</v>
      </c>
      <c r="D2603">
        <v>1254</v>
      </c>
      <c r="E2603">
        <v>0.4819369715603382</v>
      </c>
    </row>
    <row r="2604" spans="1:5">
      <c r="A2604" s="1">
        <v>2602</v>
      </c>
      <c r="B2604">
        <v>0.6424245238304138</v>
      </c>
      <c r="C2604">
        <v>2603</v>
      </c>
      <c r="D2604">
        <v>1255</v>
      </c>
      <c r="E2604">
        <v>0.4821359969266231</v>
      </c>
    </row>
    <row r="2605" spans="1:5">
      <c r="A2605" s="1">
        <v>2603</v>
      </c>
      <c r="B2605">
        <v>0.6424446702003479</v>
      </c>
      <c r="C2605">
        <v>2604</v>
      </c>
      <c r="D2605">
        <v>1256</v>
      </c>
      <c r="E2605">
        <v>0.4823348694316436</v>
      </c>
    </row>
    <row r="2606" spans="1:5">
      <c r="A2606" s="1">
        <v>2604</v>
      </c>
      <c r="B2606">
        <v>0.6425396203994751</v>
      </c>
      <c r="C2606">
        <v>2605</v>
      </c>
      <c r="D2606">
        <v>1256</v>
      </c>
      <c r="E2606">
        <v>0.4821497120921305</v>
      </c>
    </row>
    <row r="2607" spans="1:5">
      <c r="A2607" s="1">
        <v>2605</v>
      </c>
      <c r="B2607">
        <v>0.6425500512123108</v>
      </c>
      <c r="C2607">
        <v>2606</v>
      </c>
      <c r="D2607">
        <v>1257</v>
      </c>
      <c r="E2607">
        <v>0.4823484267075979</v>
      </c>
    </row>
    <row r="2608" spans="1:5">
      <c r="A2608" s="1">
        <v>2606</v>
      </c>
      <c r="B2608">
        <v>0.6425832509994507</v>
      </c>
      <c r="C2608">
        <v>2607</v>
      </c>
      <c r="D2608">
        <v>1257</v>
      </c>
      <c r="E2608">
        <v>0.4821634062140391</v>
      </c>
    </row>
    <row r="2609" spans="1:5">
      <c r="A2609" s="1">
        <v>2607</v>
      </c>
      <c r="B2609">
        <v>0.6427281498908997</v>
      </c>
      <c r="C2609">
        <v>2608</v>
      </c>
      <c r="D2609">
        <v>1258</v>
      </c>
      <c r="E2609">
        <v>0.482361963190184</v>
      </c>
    </row>
    <row r="2610" spans="1:5">
      <c r="A2610" s="1">
        <v>2608</v>
      </c>
      <c r="B2610">
        <v>0.6428051590919495</v>
      </c>
      <c r="C2610">
        <v>2609</v>
      </c>
      <c r="D2610">
        <v>1258</v>
      </c>
      <c r="E2610">
        <v>0.4821770793407436</v>
      </c>
    </row>
    <row r="2611" spans="1:5">
      <c r="A2611" s="1">
        <v>2609</v>
      </c>
      <c r="B2611">
        <v>0.6428880095481873</v>
      </c>
      <c r="C2611">
        <v>2610</v>
      </c>
      <c r="D2611">
        <v>1259</v>
      </c>
      <c r="E2611">
        <v>0.4823754789272031</v>
      </c>
    </row>
    <row r="2612" spans="1:5">
      <c r="A2612" s="1">
        <v>2610</v>
      </c>
      <c r="B2612">
        <v>0.6430366039276123</v>
      </c>
      <c r="C2612">
        <v>2611</v>
      </c>
      <c r="D2612">
        <v>1260</v>
      </c>
      <c r="E2612">
        <v>0.4825737265415549</v>
      </c>
    </row>
    <row r="2613" spans="1:5">
      <c r="A2613" s="1">
        <v>2611</v>
      </c>
      <c r="B2613">
        <v>0.6433219313621521</v>
      </c>
      <c r="C2613">
        <v>2612</v>
      </c>
      <c r="D2613">
        <v>1260</v>
      </c>
      <c r="E2613">
        <v>0.4823889739663094</v>
      </c>
    </row>
    <row r="2614" spans="1:5">
      <c r="A2614" s="1">
        <v>2612</v>
      </c>
      <c r="B2614">
        <v>0.6433576941490173</v>
      </c>
      <c r="C2614">
        <v>2613</v>
      </c>
      <c r="D2614">
        <v>1261</v>
      </c>
      <c r="E2614">
        <v>0.4825870646766169</v>
      </c>
    </row>
    <row r="2615" spans="1:5">
      <c r="A2615" s="1">
        <v>2613</v>
      </c>
      <c r="B2615">
        <v>0.6433697938919067</v>
      </c>
      <c r="C2615">
        <v>2614</v>
      </c>
      <c r="D2615">
        <v>1262</v>
      </c>
      <c r="E2615">
        <v>0.4827850038255547</v>
      </c>
    </row>
    <row r="2616" spans="1:5">
      <c r="A2616" s="1">
        <v>2614</v>
      </c>
      <c r="B2616">
        <v>0.6436319351196289</v>
      </c>
      <c r="C2616">
        <v>2615</v>
      </c>
      <c r="D2616">
        <v>1263</v>
      </c>
      <c r="E2616">
        <v>0.4829827915869981</v>
      </c>
    </row>
    <row r="2617" spans="1:5">
      <c r="A2617" s="1">
        <v>2615</v>
      </c>
      <c r="B2617">
        <v>0.643682062625885</v>
      </c>
      <c r="C2617">
        <v>2616</v>
      </c>
      <c r="D2617">
        <v>1264</v>
      </c>
      <c r="E2617">
        <v>0.4831804281345566</v>
      </c>
    </row>
    <row r="2618" spans="1:5">
      <c r="A2618" s="1">
        <v>2616</v>
      </c>
      <c r="B2618">
        <v>0.6438052654266357</v>
      </c>
      <c r="C2618">
        <v>2617</v>
      </c>
      <c r="D2618">
        <v>1264</v>
      </c>
      <c r="E2618">
        <v>0.4829957967137944</v>
      </c>
    </row>
    <row r="2619" spans="1:5">
      <c r="A2619" s="1">
        <v>2617</v>
      </c>
      <c r="B2619">
        <v>0.64398592710495</v>
      </c>
      <c r="C2619">
        <v>2618</v>
      </c>
      <c r="D2619">
        <v>1264</v>
      </c>
      <c r="E2619">
        <v>0.4828113063407181</v>
      </c>
    </row>
    <row r="2620" spans="1:5">
      <c r="A2620" s="1">
        <v>2618</v>
      </c>
      <c r="B2620">
        <v>0.6440083384513855</v>
      </c>
      <c r="C2620">
        <v>2619</v>
      </c>
      <c r="D2620">
        <v>1265</v>
      </c>
      <c r="E2620">
        <v>0.4830087819778541</v>
      </c>
    </row>
    <row r="2621" spans="1:5">
      <c r="A2621" s="1">
        <v>2619</v>
      </c>
      <c r="B2621">
        <v>0.6440168023109436</v>
      </c>
      <c r="C2621">
        <v>2620</v>
      </c>
      <c r="D2621">
        <v>1266</v>
      </c>
      <c r="E2621">
        <v>0.483206106870229</v>
      </c>
    </row>
    <row r="2622" spans="1:5">
      <c r="A2622" s="1">
        <v>2620</v>
      </c>
      <c r="B2622">
        <v>0.6441857218742371</v>
      </c>
      <c r="C2622">
        <v>2621</v>
      </c>
      <c r="D2622">
        <v>1267</v>
      </c>
      <c r="E2622">
        <v>0.4834032811903853</v>
      </c>
    </row>
    <row r="2623" spans="1:5">
      <c r="A2623" s="1">
        <v>2621</v>
      </c>
      <c r="B2623">
        <v>0.6443120241165161</v>
      </c>
      <c r="C2623">
        <v>2622</v>
      </c>
      <c r="D2623">
        <v>1268</v>
      </c>
      <c r="E2623">
        <v>0.4836003051106026</v>
      </c>
    </row>
    <row r="2624" spans="1:5">
      <c r="A2624" s="1">
        <v>2622</v>
      </c>
      <c r="B2624">
        <v>0.6444486379623413</v>
      </c>
      <c r="C2624">
        <v>2623</v>
      </c>
      <c r="D2624">
        <v>1269</v>
      </c>
      <c r="E2624">
        <v>0.4837971788028975</v>
      </c>
    </row>
    <row r="2625" spans="1:5">
      <c r="A2625" s="1">
        <v>2623</v>
      </c>
      <c r="B2625">
        <v>0.6445074081420898</v>
      </c>
      <c r="C2625">
        <v>2624</v>
      </c>
      <c r="D2625">
        <v>1270</v>
      </c>
      <c r="E2625">
        <v>0.4839939024390244</v>
      </c>
    </row>
    <row r="2626" spans="1:5">
      <c r="A2626" s="1">
        <v>2624</v>
      </c>
      <c r="B2626">
        <v>0.6445437669754028</v>
      </c>
      <c r="C2626">
        <v>2625</v>
      </c>
      <c r="D2626">
        <v>1271</v>
      </c>
      <c r="E2626">
        <v>0.4841904761904762</v>
      </c>
    </row>
    <row r="2627" spans="1:5">
      <c r="A2627" s="1">
        <v>2625</v>
      </c>
      <c r="B2627">
        <v>0.6447857618331909</v>
      </c>
      <c r="C2627">
        <v>2626</v>
      </c>
      <c r="D2627">
        <v>1272</v>
      </c>
      <c r="E2627">
        <v>0.4843869002284844</v>
      </c>
    </row>
    <row r="2628" spans="1:5">
      <c r="A2628" s="1">
        <v>2626</v>
      </c>
      <c r="B2628">
        <v>0.6448175311088562</v>
      </c>
      <c r="C2628">
        <v>2627</v>
      </c>
      <c r="D2628">
        <v>1273</v>
      </c>
      <c r="E2628">
        <v>0.4845831747240198</v>
      </c>
    </row>
    <row r="2629" spans="1:5">
      <c r="A2629" s="1">
        <v>2627</v>
      </c>
      <c r="B2629">
        <v>0.6452369093894958</v>
      </c>
      <c r="C2629">
        <v>2628</v>
      </c>
      <c r="D2629">
        <v>1274</v>
      </c>
      <c r="E2629">
        <v>0.484779299847793</v>
      </c>
    </row>
    <row r="2630" spans="1:5">
      <c r="A2630" s="1">
        <v>2628</v>
      </c>
      <c r="B2630">
        <v>0.6452502012252808</v>
      </c>
      <c r="C2630">
        <v>2629</v>
      </c>
      <c r="D2630">
        <v>1275</v>
      </c>
      <c r="E2630">
        <v>0.4849752757702548</v>
      </c>
    </row>
    <row r="2631" spans="1:5">
      <c r="A2631" s="1">
        <v>2629</v>
      </c>
      <c r="B2631">
        <v>0.6452651023864746</v>
      </c>
      <c r="C2631">
        <v>2630</v>
      </c>
      <c r="D2631">
        <v>1275</v>
      </c>
      <c r="E2631">
        <v>0.4847908745247148</v>
      </c>
    </row>
    <row r="2632" spans="1:5">
      <c r="A2632" s="1">
        <v>2630</v>
      </c>
      <c r="B2632">
        <v>0.6454311609268188</v>
      </c>
      <c r="C2632">
        <v>2631</v>
      </c>
      <c r="D2632">
        <v>1276</v>
      </c>
      <c r="E2632">
        <v>0.4849866970733561</v>
      </c>
    </row>
    <row r="2633" spans="1:5">
      <c r="A2633" s="1">
        <v>2631</v>
      </c>
      <c r="B2633">
        <v>0.6455000638961792</v>
      </c>
      <c r="C2633">
        <v>2632</v>
      </c>
      <c r="D2633">
        <v>1277</v>
      </c>
      <c r="E2633">
        <v>0.4851823708206687</v>
      </c>
    </row>
    <row r="2634" spans="1:5">
      <c r="A2634" s="1">
        <v>2632</v>
      </c>
      <c r="B2634">
        <v>0.6455212831497192</v>
      </c>
      <c r="C2634">
        <v>2633</v>
      </c>
      <c r="D2634">
        <v>1278</v>
      </c>
      <c r="E2634">
        <v>0.4853778959361945</v>
      </c>
    </row>
    <row r="2635" spans="1:5">
      <c r="A2635" s="1">
        <v>2633</v>
      </c>
      <c r="B2635">
        <v>0.6457273960113525</v>
      </c>
      <c r="C2635">
        <v>2634</v>
      </c>
      <c r="D2635">
        <v>1279</v>
      </c>
      <c r="E2635">
        <v>0.4855732725892179</v>
      </c>
    </row>
    <row r="2636" spans="1:5">
      <c r="A2636" s="1">
        <v>2634</v>
      </c>
      <c r="B2636">
        <v>0.6457749009132385</v>
      </c>
      <c r="C2636">
        <v>2635</v>
      </c>
      <c r="D2636">
        <v>1279</v>
      </c>
      <c r="E2636">
        <v>0.4853889943074004</v>
      </c>
    </row>
    <row r="2637" spans="1:5">
      <c r="A2637" s="1">
        <v>2635</v>
      </c>
      <c r="B2637">
        <v>0.6458562612533569</v>
      </c>
      <c r="C2637">
        <v>2636</v>
      </c>
      <c r="D2637">
        <v>1280</v>
      </c>
      <c r="E2637">
        <v>0.4855842185128983</v>
      </c>
    </row>
    <row r="2638" spans="1:5">
      <c r="A2638" s="1">
        <v>2636</v>
      </c>
      <c r="B2638">
        <v>0.6458795666694641</v>
      </c>
      <c r="C2638">
        <v>2637</v>
      </c>
      <c r="D2638">
        <v>1281</v>
      </c>
      <c r="E2638">
        <v>0.4857792946530148</v>
      </c>
    </row>
    <row r="2639" spans="1:5">
      <c r="A2639" s="1">
        <v>2637</v>
      </c>
      <c r="B2639">
        <v>0.6458830237388611</v>
      </c>
      <c r="C2639">
        <v>2638</v>
      </c>
      <c r="D2639">
        <v>1281</v>
      </c>
      <c r="E2639">
        <v>0.4855951478392722</v>
      </c>
    </row>
    <row r="2640" spans="1:5">
      <c r="A2640" s="1">
        <v>2638</v>
      </c>
      <c r="B2640">
        <v>0.6460027694702148</v>
      </c>
      <c r="C2640">
        <v>2639</v>
      </c>
      <c r="D2640">
        <v>1282</v>
      </c>
      <c r="E2640">
        <v>0.4857900719969686</v>
      </c>
    </row>
    <row r="2641" spans="1:5">
      <c r="A2641" s="1">
        <v>2639</v>
      </c>
      <c r="B2641">
        <v>0.6461338996887207</v>
      </c>
      <c r="C2641">
        <v>2640</v>
      </c>
      <c r="D2641">
        <v>1282</v>
      </c>
      <c r="E2641">
        <v>0.4856060606060606</v>
      </c>
    </row>
    <row r="2642" spans="1:5">
      <c r="A2642" s="1">
        <v>2640</v>
      </c>
      <c r="B2642">
        <v>0.646196186542511</v>
      </c>
      <c r="C2642">
        <v>2641</v>
      </c>
      <c r="D2642">
        <v>1283</v>
      </c>
      <c r="E2642">
        <v>0.4858008330177963</v>
      </c>
    </row>
    <row r="2643" spans="1:5">
      <c r="A2643" s="1">
        <v>2641</v>
      </c>
      <c r="B2643">
        <v>0.6462531685829163</v>
      </c>
      <c r="C2643">
        <v>2642</v>
      </c>
      <c r="D2643">
        <v>1284</v>
      </c>
      <c r="E2643">
        <v>0.4859954579863739</v>
      </c>
    </row>
    <row r="2644" spans="1:5">
      <c r="A2644" s="1">
        <v>2642</v>
      </c>
      <c r="B2644">
        <v>0.6462607979774475</v>
      </c>
      <c r="C2644">
        <v>2643</v>
      </c>
      <c r="D2644">
        <v>1285</v>
      </c>
      <c r="E2644">
        <v>0.4861899356791525</v>
      </c>
    </row>
    <row r="2645" spans="1:5">
      <c r="A2645" s="1">
        <v>2643</v>
      </c>
      <c r="B2645">
        <v>0.64668208360672</v>
      </c>
      <c r="C2645">
        <v>2644</v>
      </c>
      <c r="D2645">
        <v>1285</v>
      </c>
      <c r="E2645">
        <v>0.4860060514372163</v>
      </c>
    </row>
    <row r="2646" spans="1:5">
      <c r="A2646" s="1">
        <v>2644</v>
      </c>
      <c r="B2646">
        <v>0.6466827392578125</v>
      </c>
      <c r="C2646">
        <v>2645</v>
      </c>
      <c r="D2646">
        <v>1285</v>
      </c>
      <c r="E2646">
        <v>0.4858223062381852</v>
      </c>
    </row>
    <row r="2647" spans="1:5">
      <c r="A2647" s="1">
        <v>2645</v>
      </c>
      <c r="B2647">
        <v>0.6467135548591614</v>
      </c>
      <c r="C2647">
        <v>2646</v>
      </c>
      <c r="D2647">
        <v>1286</v>
      </c>
      <c r="E2647">
        <v>0.4860166288737717</v>
      </c>
    </row>
    <row r="2648" spans="1:5">
      <c r="A2648" s="1">
        <v>2646</v>
      </c>
      <c r="B2648">
        <v>0.6467454433441162</v>
      </c>
      <c r="C2648">
        <v>2647</v>
      </c>
      <c r="D2648">
        <v>1287</v>
      </c>
      <c r="E2648">
        <v>0.4862108046845485</v>
      </c>
    </row>
    <row r="2649" spans="1:5">
      <c r="A2649" s="1">
        <v>2647</v>
      </c>
      <c r="B2649">
        <v>0.6468075513839722</v>
      </c>
      <c r="C2649">
        <v>2648</v>
      </c>
      <c r="D2649">
        <v>1287</v>
      </c>
      <c r="E2649">
        <v>0.4860271903323263</v>
      </c>
    </row>
    <row r="2650" spans="1:5">
      <c r="A2650" s="1">
        <v>2648</v>
      </c>
      <c r="B2650">
        <v>0.6468501687049866</v>
      </c>
      <c r="C2650">
        <v>2649</v>
      </c>
      <c r="D2650">
        <v>1288</v>
      </c>
      <c r="E2650">
        <v>0.4862212155530389</v>
      </c>
    </row>
    <row r="2651" spans="1:5">
      <c r="A2651" s="1">
        <v>2649</v>
      </c>
      <c r="B2651">
        <v>0.6469499468803406</v>
      </c>
      <c r="C2651">
        <v>2650</v>
      </c>
      <c r="D2651">
        <v>1289</v>
      </c>
      <c r="E2651">
        <v>0.4864150943396227</v>
      </c>
    </row>
    <row r="2652" spans="1:5">
      <c r="A2652" s="1">
        <v>2650</v>
      </c>
      <c r="B2652">
        <v>0.6470105648040771</v>
      </c>
      <c r="C2652">
        <v>2651</v>
      </c>
      <c r="D2652">
        <v>1289</v>
      </c>
      <c r="E2652">
        <v>0.4862316107129385</v>
      </c>
    </row>
    <row r="2653" spans="1:5">
      <c r="A2653" s="1">
        <v>2651</v>
      </c>
      <c r="B2653">
        <v>0.6470379233360291</v>
      </c>
      <c r="C2653">
        <v>2652</v>
      </c>
      <c r="D2653">
        <v>1290</v>
      </c>
      <c r="E2653">
        <v>0.4864253393665158</v>
      </c>
    </row>
    <row r="2654" spans="1:5">
      <c r="A2654" s="1">
        <v>2652</v>
      </c>
      <c r="B2654">
        <v>0.6470556855201721</v>
      </c>
      <c r="C2654">
        <v>2653</v>
      </c>
      <c r="D2654">
        <v>1291</v>
      </c>
      <c r="E2654">
        <v>0.4866189219751225</v>
      </c>
    </row>
    <row r="2655" spans="1:5">
      <c r="A2655" s="1">
        <v>2653</v>
      </c>
      <c r="B2655">
        <v>0.6470664143562317</v>
      </c>
      <c r="C2655">
        <v>2654</v>
      </c>
      <c r="D2655">
        <v>1292</v>
      </c>
      <c r="E2655">
        <v>0.4868123587038433</v>
      </c>
    </row>
    <row r="2656" spans="1:5">
      <c r="A2656" s="1">
        <v>2654</v>
      </c>
      <c r="B2656">
        <v>0.6472041606903076</v>
      </c>
      <c r="C2656">
        <v>2655</v>
      </c>
      <c r="D2656">
        <v>1293</v>
      </c>
      <c r="E2656">
        <v>0.4870056497175141</v>
      </c>
    </row>
    <row r="2657" spans="1:5">
      <c r="A2657" s="1">
        <v>2655</v>
      </c>
      <c r="B2657">
        <v>0.6474428772926331</v>
      </c>
      <c r="C2657">
        <v>2656</v>
      </c>
      <c r="D2657">
        <v>1294</v>
      </c>
      <c r="E2657">
        <v>0.4871987951807229</v>
      </c>
    </row>
    <row r="2658" spans="1:5">
      <c r="A2658" s="1">
        <v>2656</v>
      </c>
      <c r="B2658">
        <v>0.647483766078949</v>
      </c>
      <c r="C2658">
        <v>2657</v>
      </c>
      <c r="D2658">
        <v>1295</v>
      </c>
      <c r="E2658">
        <v>0.4873917952578096</v>
      </c>
    </row>
    <row r="2659" spans="1:5">
      <c r="A2659" s="1">
        <v>2657</v>
      </c>
      <c r="B2659">
        <v>0.6476461887359619</v>
      </c>
      <c r="C2659">
        <v>2658</v>
      </c>
      <c r="D2659">
        <v>1296</v>
      </c>
      <c r="E2659">
        <v>0.4875846501128668</v>
      </c>
    </row>
    <row r="2660" spans="1:5">
      <c r="A2660" s="1">
        <v>2658</v>
      </c>
      <c r="B2660">
        <v>0.6477291584014893</v>
      </c>
      <c r="C2660">
        <v>2659</v>
      </c>
      <c r="D2660">
        <v>1297</v>
      </c>
      <c r="E2660">
        <v>0.4877773599097405</v>
      </c>
    </row>
    <row r="2661" spans="1:5">
      <c r="A2661" s="1">
        <v>2659</v>
      </c>
      <c r="B2661">
        <v>0.647847056388855</v>
      </c>
      <c r="C2661">
        <v>2660</v>
      </c>
      <c r="D2661">
        <v>1298</v>
      </c>
      <c r="E2661">
        <v>0.4879699248120301</v>
      </c>
    </row>
    <row r="2662" spans="1:5">
      <c r="A2662" s="1">
        <v>2660</v>
      </c>
      <c r="B2662">
        <v>0.6480911374092102</v>
      </c>
      <c r="C2662">
        <v>2661</v>
      </c>
      <c r="D2662">
        <v>1299</v>
      </c>
      <c r="E2662">
        <v>0.4881623449830891</v>
      </c>
    </row>
    <row r="2663" spans="1:5">
      <c r="A2663" s="1">
        <v>2661</v>
      </c>
      <c r="B2663">
        <v>0.6481261849403381</v>
      </c>
      <c r="C2663">
        <v>2662</v>
      </c>
      <c r="D2663">
        <v>1299</v>
      </c>
      <c r="E2663">
        <v>0.4879789631855748</v>
      </c>
    </row>
    <row r="2664" spans="1:5">
      <c r="A2664" s="1">
        <v>2662</v>
      </c>
      <c r="B2664">
        <v>0.6483136415481567</v>
      </c>
      <c r="C2664">
        <v>2663</v>
      </c>
      <c r="D2664">
        <v>1299</v>
      </c>
      <c r="E2664">
        <v>0.4877957191137814</v>
      </c>
    </row>
    <row r="2665" spans="1:5">
      <c r="A2665" s="1">
        <v>2663</v>
      </c>
      <c r="B2665">
        <v>0.6486714482307434</v>
      </c>
      <c r="C2665">
        <v>2664</v>
      </c>
      <c r="D2665">
        <v>1299</v>
      </c>
      <c r="E2665">
        <v>0.4876126126126126</v>
      </c>
    </row>
    <row r="2666" spans="1:5">
      <c r="A2666" s="1">
        <v>2664</v>
      </c>
      <c r="B2666">
        <v>0.6487628221511841</v>
      </c>
      <c r="C2666">
        <v>2665</v>
      </c>
      <c r="D2666">
        <v>1299</v>
      </c>
      <c r="E2666">
        <v>0.4874296435272045</v>
      </c>
    </row>
    <row r="2667" spans="1:5">
      <c r="A2667" s="1">
        <v>2665</v>
      </c>
      <c r="B2667">
        <v>0.6494213938713074</v>
      </c>
      <c r="C2667">
        <v>2666</v>
      </c>
      <c r="D2667">
        <v>1300</v>
      </c>
      <c r="E2667">
        <v>0.4876219054763691</v>
      </c>
    </row>
    <row r="2668" spans="1:5">
      <c r="A2668" s="1">
        <v>2666</v>
      </c>
      <c r="B2668">
        <v>0.6496767997741699</v>
      </c>
      <c r="C2668">
        <v>2667</v>
      </c>
      <c r="D2668">
        <v>1301</v>
      </c>
      <c r="E2668">
        <v>0.4878140232470941</v>
      </c>
    </row>
    <row r="2669" spans="1:5">
      <c r="A2669" s="1">
        <v>2667</v>
      </c>
      <c r="B2669">
        <v>0.6498087048530579</v>
      </c>
      <c r="C2669">
        <v>2668</v>
      </c>
      <c r="D2669">
        <v>1302</v>
      </c>
      <c r="E2669">
        <v>0.4880059970014993</v>
      </c>
    </row>
    <row r="2670" spans="1:5">
      <c r="A2670" s="1">
        <v>2668</v>
      </c>
      <c r="B2670">
        <v>0.6498100161552429</v>
      </c>
      <c r="C2670">
        <v>2669</v>
      </c>
      <c r="D2670">
        <v>1302</v>
      </c>
      <c r="E2670">
        <v>0.4878231547396029</v>
      </c>
    </row>
    <row r="2671" spans="1:5">
      <c r="A2671" s="1">
        <v>2669</v>
      </c>
      <c r="B2671">
        <v>0.650180995464325</v>
      </c>
      <c r="C2671">
        <v>2670</v>
      </c>
      <c r="D2671">
        <v>1302</v>
      </c>
      <c r="E2671">
        <v>0.4876404494382022</v>
      </c>
    </row>
    <row r="2672" spans="1:5">
      <c r="A2672" s="1">
        <v>2670</v>
      </c>
      <c r="B2672">
        <v>0.6502770781517029</v>
      </c>
      <c r="C2672">
        <v>2671</v>
      </c>
      <c r="D2672">
        <v>1302</v>
      </c>
      <c r="E2672">
        <v>0.4874578809434669</v>
      </c>
    </row>
    <row r="2673" spans="1:5">
      <c r="A2673" s="1">
        <v>2671</v>
      </c>
      <c r="B2673">
        <v>0.6503837704658508</v>
      </c>
      <c r="C2673">
        <v>2672</v>
      </c>
      <c r="D2673">
        <v>1302</v>
      </c>
      <c r="E2673">
        <v>0.4872754491017964</v>
      </c>
    </row>
    <row r="2674" spans="1:5">
      <c r="A2674" s="1">
        <v>2672</v>
      </c>
      <c r="B2674">
        <v>0.6503868103027344</v>
      </c>
      <c r="C2674">
        <v>2673</v>
      </c>
      <c r="D2674">
        <v>1302</v>
      </c>
      <c r="E2674">
        <v>0.4870931537598204</v>
      </c>
    </row>
    <row r="2675" spans="1:5">
      <c r="A2675" s="1">
        <v>2673</v>
      </c>
      <c r="B2675">
        <v>0.6504037976264954</v>
      </c>
      <c r="C2675">
        <v>2674</v>
      </c>
      <c r="D2675">
        <v>1303</v>
      </c>
      <c r="E2675">
        <v>0.487284966342558</v>
      </c>
    </row>
    <row r="2676" spans="1:5">
      <c r="A2676" s="1">
        <v>2674</v>
      </c>
      <c r="B2676">
        <v>0.6504162549972534</v>
      </c>
      <c r="C2676">
        <v>2675</v>
      </c>
      <c r="D2676">
        <v>1303</v>
      </c>
      <c r="E2676">
        <v>0.4871028037383178</v>
      </c>
    </row>
    <row r="2677" spans="1:5">
      <c r="A2677" s="1">
        <v>2675</v>
      </c>
      <c r="B2677">
        <v>0.6504780054092407</v>
      </c>
      <c r="C2677">
        <v>2676</v>
      </c>
      <c r="D2677">
        <v>1303</v>
      </c>
      <c r="E2677">
        <v>0.4869207772795217</v>
      </c>
    </row>
    <row r="2678" spans="1:5">
      <c r="A2678" s="1">
        <v>2676</v>
      </c>
      <c r="B2678">
        <v>0.6505986452102661</v>
      </c>
      <c r="C2678">
        <v>2677</v>
      </c>
      <c r="D2678">
        <v>1304</v>
      </c>
      <c r="E2678">
        <v>0.4871124392977214</v>
      </c>
    </row>
    <row r="2679" spans="1:5">
      <c r="A2679" s="1">
        <v>2677</v>
      </c>
      <c r="B2679">
        <v>0.6506005525588989</v>
      </c>
      <c r="C2679">
        <v>2678</v>
      </c>
      <c r="D2679">
        <v>1305</v>
      </c>
      <c r="E2679">
        <v>0.4873039581777446</v>
      </c>
    </row>
    <row r="2680" spans="1:5">
      <c r="A2680" s="1">
        <v>2678</v>
      </c>
      <c r="B2680">
        <v>0.6510122418403625</v>
      </c>
      <c r="C2680">
        <v>2679</v>
      </c>
      <c r="D2680">
        <v>1306</v>
      </c>
      <c r="E2680">
        <v>0.4874953340798805</v>
      </c>
    </row>
    <row r="2681" spans="1:5">
      <c r="A2681" s="1">
        <v>2679</v>
      </c>
      <c r="B2681">
        <v>0.6511083245277405</v>
      </c>
      <c r="C2681">
        <v>2680</v>
      </c>
      <c r="D2681">
        <v>1307</v>
      </c>
      <c r="E2681">
        <v>0.4876865671641791</v>
      </c>
    </row>
    <row r="2682" spans="1:5">
      <c r="A2682" s="1">
        <v>2680</v>
      </c>
      <c r="B2682">
        <v>0.6511988639831543</v>
      </c>
      <c r="C2682">
        <v>2681</v>
      </c>
      <c r="D2682">
        <v>1308</v>
      </c>
      <c r="E2682">
        <v>0.4878776575904513</v>
      </c>
    </row>
    <row r="2683" spans="1:5">
      <c r="A2683" s="1">
        <v>2681</v>
      </c>
      <c r="B2683">
        <v>0.6514052152633667</v>
      </c>
      <c r="C2683">
        <v>2682</v>
      </c>
      <c r="D2683">
        <v>1309</v>
      </c>
      <c r="E2683">
        <v>0.48806860551827</v>
      </c>
    </row>
    <row r="2684" spans="1:5">
      <c r="A2684" s="1">
        <v>2682</v>
      </c>
      <c r="B2684">
        <v>0.6518154144287109</v>
      </c>
      <c r="C2684">
        <v>2683</v>
      </c>
      <c r="D2684">
        <v>1310</v>
      </c>
      <c r="E2684">
        <v>0.4882594111069698</v>
      </c>
    </row>
    <row r="2685" spans="1:5">
      <c r="A2685" s="1">
        <v>2683</v>
      </c>
      <c r="B2685">
        <v>0.6519370079040527</v>
      </c>
      <c r="C2685">
        <v>2684</v>
      </c>
      <c r="D2685">
        <v>1311</v>
      </c>
      <c r="E2685">
        <v>0.4884500745156483</v>
      </c>
    </row>
    <row r="2686" spans="1:5">
      <c r="A2686" s="1">
        <v>2684</v>
      </c>
      <c r="B2686">
        <v>0.6520134210586548</v>
      </c>
      <c r="C2686">
        <v>2685</v>
      </c>
      <c r="D2686">
        <v>1312</v>
      </c>
      <c r="E2686">
        <v>0.4886405959031657</v>
      </c>
    </row>
    <row r="2687" spans="1:5">
      <c r="A2687" s="1">
        <v>2685</v>
      </c>
      <c r="B2687">
        <v>0.6521762013435364</v>
      </c>
      <c r="C2687">
        <v>2686</v>
      </c>
      <c r="D2687">
        <v>1313</v>
      </c>
      <c r="E2687">
        <v>0.488830975428146</v>
      </c>
    </row>
    <row r="2688" spans="1:5">
      <c r="A2688" s="1">
        <v>2686</v>
      </c>
      <c r="B2688">
        <v>0.6524305939674377</v>
      </c>
      <c r="C2688">
        <v>2687</v>
      </c>
      <c r="D2688">
        <v>1314</v>
      </c>
      <c r="E2688">
        <v>0.4890212132489766</v>
      </c>
    </row>
    <row r="2689" spans="1:5">
      <c r="A2689" s="1">
        <v>2687</v>
      </c>
      <c r="B2689">
        <v>0.6524607539176941</v>
      </c>
      <c r="C2689">
        <v>2688</v>
      </c>
      <c r="D2689">
        <v>1315</v>
      </c>
      <c r="E2689">
        <v>0.4892113095238095</v>
      </c>
    </row>
    <row r="2690" spans="1:5">
      <c r="A2690" s="1">
        <v>2688</v>
      </c>
      <c r="B2690">
        <v>0.6527152061462402</v>
      </c>
      <c r="C2690">
        <v>2689</v>
      </c>
      <c r="D2690">
        <v>1316</v>
      </c>
      <c r="E2690">
        <v>0.4894012644105615</v>
      </c>
    </row>
    <row r="2691" spans="1:5">
      <c r="A2691" s="1">
        <v>2689</v>
      </c>
      <c r="B2691">
        <v>0.6529375314712524</v>
      </c>
      <c r="C2691">
        <v>2690</v>
      </c>
      <c r="D2691">
        <v>1317</v>
      </c>
      <c r="E2691">
        <v>0.4895910780669145</v>
      </c>
    </row>
    <row r="2692" spans="1:5">
      <c r="A2692" s="1">
        <v>2690</v>
      </c>
      <c r="B2692">
        <v>0.6531448364257812</v>
      </c>
      <c r="C2692">
        <v>2691</v>
      </c>
      <c r="D2692">
        <v>1318</v>
      </c>
      <c r="E2692">
        <v>0.4897807506503158</v>
      </c>
    </row>
    <row r="2693" spans="1:5">
      <c r="A2693" s="1">
        <v>2691</v>
      </c>
      <c r="B2693">
        <v>0.6534062623977661</v>
      </c>
      <c r="C2693">
        <v>2692</v>
      </c>
      <c r="D2693">
        <v>1318</v>
      </c>
      <c r="E2693">
        <v>0.4895988112927191</v>
      </c>
    </row>
    <row r="2694" spans="1:5">
      <c r="A2694" s="1">
        <v>2692</v>
      </c>
      <c r="B2694">
        <v>0.6534714102745056</v>
      </c>
      <c r="C2694">
        <v>2693</v>
      </c>
      <c r="D2694">
        <v>1319</v>
      </c>
      <c r="E2694">
        <v>0.4897883401411066</v>
      </c>
    </row>
    <row r="2695" spans="1:5">
      <c r="A2695" s="1">
        <v>2693</v>
      </c>
      <c r="B2695">
        <v>0.6535847187042236</v>
      </c>
      <c r="C2695">
        <v>2694</v>
      </c>
      <c r="D2695">
        <v>1320</v>
      </c>
      <c r="E2695">
        <v>0.489977728285078</v>
      </c>
    </row>
    <row r="2696" spans="1:5">
      <c r="A2696" s="1">
        <v>2694</v>
      </c>
      <c r="B2696">
        <v>0.6536185741424561</v>
      </c>
      <c r="C2696">
        <v>2695</v>
      </c>
      <c r="D2696">
        <v>1321</v>
      </c>
      <c r="E2696">
        <v>0.4901669758812616</v>
      </c>
    </row>
    <row r="2697" spans="1:5">
      <c r="A2697" s="1">
        <v>2695</v>
      </c>
      <c r="B2697">
        <v>0.6536610722541809</v>
      </c>
      <c r="C2697">
        <v>2696</v>
      </c>
      <c r="D2697">
        <v>1322</v>
      </c>
      <c r="E2697">
        <v>0.4903560830860534</v>
      </c>
    </row>
    <row r="2698" spans="1:5">
      <c r="A2698" s="1">
        <v>2696</v>
      </c>
      <c r="B2698">
        <v>0.6537803411483765</v>
      </c>
      <c r="C2698">
        <v>2697</v>
      </c>
      <c r="D2698">
        <v>1322</v>
      </c>
      <c r="E2698">
        <v>0.4901742677048572</v>
      </c>
    </row>
    <row r="2699" spans="1:5">
      <c r="A2699" s="1">
        <v>2697</v>
      </c>
      <c r="B2699">
        <v>0.6538624167442322</v>
      </c>
      <c r="C2699">
        <v>2698</v>
      </c>
      <c r="D2699">
        <v>1323</v>
      </c>
      <c r="E2699">
        <v>0.4903632320237213</v>
      </c>
    </row>
    <row r="2700" spans="1:5">
      <c r="A2700" s="1">
        <v>2698</v>
      </c>
      <c r="B2700">
        <v>0.6539996862411499</v>
      </c>
      <c r="C2700">
        <v>2699</v>
      </c>
      <c r="D2700">
        <v>1324</v>
      </c>
      <c r="E2700">
        <v>0.4905520563171545</v>
      </c>
    </row>
    <row r="2701" spans="1:5">
      <c r="A2701" s="1">
        <v>2699</v>
      </c>
      <c r="B2701">
        <v>0.6540817022323608</v>
      </c>
      <c r="C2701">
        <v>2700</v>
      </c>
      <c r="D2701">
        <v>1325</v>
      </c>
      <c r="E2701">
        <v>0.4907407407407408</v>
      </c>
    </row>
    <row r="2702" spans="1:5">
      <c r="A2702" s="1">
        <v>2700</v>
      </c>
      <c r="B2702">
        <v>0.6545457243919373</v>
      </c>
      <c r="C2702">
        <v>2701</v>
      </c>
      <c r="D2702">
        <v>1325</v>
      </c>
      <c r="E2702">
        <v>0.4905590522028878</v>
      </c>
    </row>
    <row r="2703" spans="1:5">
      <c r="A2703" s="1">
        <v>2701</v>
      </c>
      <c r="B2703">
        <v>0.6546766757965088</v>
      </c>
      <c r="C2703">
        <v>2702</v>
      </c>
      <c r="D2703">
        <v>1326</v>
      </c>
      <c r="E2703">
        <v>0.4907475943745374</v>
      </c>
    </row>
    <row r="2704" spans="1:5">
      <c r="A2704" s="1">
        <v>2702</v>
      </c>
      <c r="B2704">
        <v>0.6549070477485657</v>
      </c>
      <c r="C2704">
        <v>2703</v>
      </c>
      <c r="D2704">
        <v>1327</v>
      </c>
      <c r="E2704">
        <v>0.4909359970403256</v>
      </c>
    </row>
    <row r="2705" spans="1:5">
      <c r="A2705" s="1">
        <v>2703</v>
      </c>
      <c r="B2705">
        <v>0.6549092531204224</v>
      </c>
      <c r="C2705">
        <v>2704</v>
      </c>
      <c r="D2705">
        <v>1328</v>
      </c>
      <c r="E2705">
        <v>0.4911242603550296</v>
      </c>
    </row>
    <row r="2706" spans="1:5">
      <c r="A2706" s="1">
        <v>2704</v>
      </c>
      <c r="B2706">
        <v>0.6550121903419495</v>
      </c>
      <c r="C2706">
        <v>2705</v>
      </c>
      <c r="D2706">
        <v>1328</v>
      </c>
      <c r="E2706">
        <v>0.4909426987060998</v>
      </c>
    </row>
    <row r="2707" spans="1:5">
      <c r="A2707" s="1">
        <v>2705</v>
      </c>
      <c r="B2707">
        <v>0.6556980609893799</v>
      </c>
      <c r="C2707">
        <v>2706</v>
      </c>
      <c r="D2707">
        <v>1329</v>
      </c>
      <c r="E2707">
        <v>0.4911308203991131</v>
      </c>
    </row>
    <row r="2708" spans="1:5">
      <c r="A2708" s="1">
        <v>2706</v>
      </c>
      <c r="B2708">
        <v>0.6560323238372803</v>
      </c>
      <c r="C2708">
        <v>2707</v>
      </c>
      <c r="D2708">
        <v>1330</v>
      </c>
      <c r="E2708">
        <v>0.4913188031030661</v>
      </c>
    </row>
    <row r="2709" spans="1:5">
      <c r="A2709" s="1">
        <v>2707</v>
      </c>
      <c r="B2709">
        <v>0.6563915014266968</v>
      </c>
      <c r="C2709">
        <v>2708</v>
      </c>
      <c r="D2709">
        <v>1331</v>
      </c>
      <c r="E2709">
        <v>0.491506646971935</v>
      </c>
    </row>
    <row r="2710" spans="1:5">
      <c r="A2710" s="1">
        <v>2708</v>
      </c>
      <c r="B2710">
        <v>0.6564099788665771</v>
      </c>
      <c r="C2710">
        <v>2709</v>
      </c>
      <c r="D2710">
        <v>1331</v>
      </c>
      <c r="E2710">
        <v>0.4913252122554448</v>
      </c>
    </row>
    <row r="2711" spans="1:5">
      <c r="A2711" s="1">
        <v>2709</v>
      </c>
      <c r="B2711">
        <v>0.6565426588058472</v>
      </c>
      <c r="C2711">
        <v>2710</v>
      </c>
      <c r="D2711">
        <v>1332</v>
      </c>
      <c r="E2711">
        <v>0.4915129151291513</v>
      </c>
    </row>
    <row r="2712" spans="1:5">
      <c r="A2712" s="1">
        <v>2710</v>
      </c>
      <c r="B2712">
        <v>0.6565830111503601</v>
      </c>
      <c r="C2712">
        <v>2711</v>
      </c>
      <c r="D2712">
        <v>1332</v>
      </c>
      <c r="E2712">
        <v>0.4913316119513095</v>
      </c>
    </row>
    <row r="2713" spans="1:5">
      <c r="A2713" s="1">
        <v>2711</v>
      </c>
      <c r="B2713">
        <v>0.6565887331962585</v>
      </c>
      <c r="C2713">
        <v>2712</v>
      </c>
      <c r="D2713">
        <v>1333</v>
      </c>
      <c r="E2713">
        <v>0.4915191740412979</v>
      </c>
    </row>
    <row r="2714" spans="1:5">
      <c r="A2714" s="1">
        <v>2712</v>
      </c>
      <c r="B2714">
        <v>0.6567481160163879</v>
      </c>
      <c r="C2714">
        <v>2713</v>
      </c>
      <c r="D2714">
        <v>1333</v>
      </c>
      <c r="E2714">
        <v>0.4913380022115739</v>
      </c>
    </row>
    <row r="2715" spans="1:5">
      <c r="A2715" s="1">
        <v>2713</v>
      </c>
      <c r="B2715">
        <v>0.6568754911422729</v>
      </c>
      <c r="C2715">
        <v>2714</v>
      </c>
      <c r="D2715">
        <v>1334</v>
      </c>
      <c r="E2715">
        <v>0.4915254237288136</v>
      </c>
    </row>
    <row r="2716" spans="1:5">
      <c r="A2716" s="1">
        <v>2714</v>
      </c>
      <c r="B2716">
        <v>0.6570553779602051</v>
      </c>
      <c r="C2716">
        <v>2715</v>
      </c>
      <c r="D2716">
        <v>1334</v>
      </c>
      <c r="E2716">
        <v>0.4913443830570902</v>
      </c>
    </row>
    <row r="2717" spans="1:5">
      <c r="A2717" s="1">
        <v>2715</v>
      </c>
      <c r="B2717">
        <v>0.6571479439735413</v>
      </c>
      <c r="C2717">
        <v>2716</v>
      </c>
      <c r="D2717">
        <v>1335</v>
      </c>
      <c r="E2717">
        <v>0.4915316642120766</v>
      </c>
    </row>
    <row r="2718" spans="1:5">
      <c r="A2718" s="1">
        <v>2716</v>
      </c>
      <c r="B2718">
        <v>0.657171905040741</v>
      </c>
      <c r="C2718">
        <v>2717</v>
      </c>
      <c r="D2718">
        <v>1336</v>
      </c>
      <c r="E2718">
        <v>0.4917188075082812</v>
      </c>
    </row>
    <row r="2719" spans="1:5">
      <c r="A2719" s="1">
        <v>2717</v>
      </c>
      <c r="B2719">
        <v>0.657217800617218</v>
      </c>
      <c r="C2719">
        <v>2718</v>
      </c>
      <c r="D2719">
        <v>1337</v>
      </c>
      <c r="E2719">
        <v>0.4919058130978661</v>
      </c>
    </row>
    <row r="2720" spans="1:5">
      <c r="A2720" s="1">
        <v>2718</v>
      </c>
      <c r="B2720">
        <v>0.6576080322265625</v>
      </c>
      <c r="C2720">
        <v>2719</v>
      </c>
      <c r="D2720">
        <v>1338</v>
      </c>
      <c r="E2720">
        <v>0.4920926811327694</v>
      </c>
    </row>
    <row r="2721" spans="1:5">
      <c r="A2721" s="1">
        <v>2719</v>
      </c>
      <c r="B2721">
        <v>0.6577317714691162</v>
      </c>
      <c r="C2721">
        <v>2720</v>
      </c>
      <c r="D2721">
        <v>1339</v>
      </c>
      <c r="E2721">
        <v>0.4922794117647059</v>
      </c>
    </row>
    <row r="2722" spans="1:5">
      <c r="A2722" s="1">
        <v>2720</v>
      </c>
      <c r="B2722">
        <v>0.6577476859092712</v>
      </c>
      <c r="C2722">
        <v>2721</v>
      </c>
      <c r="D2722">
        <v>1339</v>
      </c>
      <c r="E2722">
        <v>0.4920984932010291</v>
      </c>
    </row>
    <row r="2723" spans="1:5">
      <c r="A2723" s="1">
        <v>2721</v>
      </c>
      <c r="B2723">
        <v>0.6579310297966003</v>
      </c>
      <c r="C2723">
        <v>2722</v>
      </c>
      <c r="D2723">
        <v>1340</v>
      </c>
      <c r="E2723">
        <v>0.4922850844966936</v>
      </c>
    </row>
    <row r="2724" spans="1:5">
      <c r="A2724" s="1">
        <v>2722</v>
      </c>
      <c r="B2724">
        <v>0.6579975485801697</v>
      </c>
      <c r="C2724">
        <v>2723</v>
      </c>
      <c r="D2724">
        <v>1341</v>
      </c>
      <c r="E2724">
        <v>0.4924715387440323</v>
      </c>
    </row>
    <row r="2725" spans="1:5">
      <c r="A2725" s="1">
        <v>2723</v>
      </c>
      <c r="B2725">
        <v>0.6581286787986755</v>
      </c>
      <c r="C2725">
        <v>2724</v>
      </c>
      <c r="D2725">
        <v>1342</v>
      </c>
      <c r="E2725">
        <v>0.4926578560939794</v>
      </c>
    </row>
    <row r="2726" spans="1:5">
      <c r="A2726" s="1">
        <v>2724</v>
      </c>
      <c r="B2726">
        <v>0.6583020687103271</v>
      </c>
      <c r="C2726">
        <v>2725</v>
      </c>
      <c r="D2726">
        <v>1343</v>
      </c>
      <c r="E2726">
        <v>0.4928440366972477</v>
      </c>
    </row>
    <row r="2727" spans="1:5">
      <c r="A2727" s="1">
        <v>2725</v>
      </c>
      <c r="B2727">
        <v>0.658342182636261</v>
      </c>
      <c r="C2727">
        <v>2726</v>
      </c>
      <c r="D2727">
        <v>1344</v>
      </c>
      <c r="E2727">
        <v>0.4930300807043287</v>
      </c>
    </row>
    <row r="2728" spans="1:5">
      <c r="A2728" s="1">
        <v>2726</v>
      </c>
      <c r="B2728">
        <v>0.658539891242981</v>
      </c>
      <c r="C2728">
        <v>2727</v>
      </c>
      <c r="D2728">
        <v>1344</v>
      </c>
      <c r="E2728">
        <v>0.4928492849284928</v>
      </c>
    </row>
    <row r="2729" spans="1:5">
      <c r="A2729" s="1">
        <v>2727</v>
      </c>
      <c r="B2729">
        <v>0.6586374044418335</v>
      </c>
      <c r="C2729">
        <v>2728</v>
      </c>
      <c r="D2729">
        <v>1345</v>
      </c>
      <c r="E2729">
        <v>0.4930351906158358</v>
      </c>
    </row>
    <row r="2730" spans="1:5">
      <c r="A2730" s="1">
        <v>2728</v>
      </c>
      <c r="B2730">
        <v>0.6586700081825256</v>
      </c>
      <c r="C2730">
        <v>2729</v>
      </c>
      <c r="D2730">
        <v>1346</v>
      </c>
      <c r="E2730">
        <v>0.4932209600586295</v>
      </c>
    </row>
    <row r="2731" spans="1:5">
      <c r="A2731" s="1">
        <v>2729</v>
      </c>
      <c r="B2731">
        <v>0.6588237881660461</v>
      </c>
      <c r="C2731">
        <v>2730</v>
      </c>
      <c r="D2731">
        <v>1347</v>
      </c>
      <c r="E2731">
        <v>0.4934065934065934</v>
      </c>
    </row>
    <row r="2732" spans="1:5">
      <c r="A2732" s="1">
        <v>2730</v>
      </c>
      <c r="B2732">
        <v>0.6588858962059021</v>
      </c>
      <c r="C2732">
        <v>2731</v>
      </c>
      <c r="D2732">
        <v>1348</v>
      </c>
      <c r="E2732">
        <v>0.4935920908092274</v>
      </c>
    </row>
    <row r="2733" spans="1:5">
      <c r="A2733" s="1">
        <v>2731</v>
      </c>
      <c r="B2733">
        <v>0.6592422127723694</v>
      </c>
      <c r="C2733">
        <v>2732</v>
      </c>
      <c r="D2733">
        <v>1349</v>
      </c>
      <c r="E2733">
        <v>0.4937774524158126</v>
      </c>
    </row>
    <row r="2734" spans="1:5">
      <c r="A2734" s="1">
        <v>2732</v>
      </c>
      <c r="B2734">
        <v>0.6593195199966431</v>
      </c>
      <c r="C2734">
        <v>2733</v>
      </c>
      <c r="D2734">
        <v>1349</v>
      </c>
      <c r="E2734">
        <v>0.4935967800951336</v>
      </c>
    </row>
    <row r="2735" spans="1:5">
      <c r="A2735" s="1">
        <v>2733</v>
      </c>
      <c r="B2735">
        <v>0.6593822240829468</v>
      </c>
      <c r="C2735">
        <v>2734</v>
      </c>
      <c r="D2735">
        <v>1349</v>
      </c>
      <c r="E2735">
        <v>0.4934162399414777</v>
      </c>
    </row>
    <row r="2736" spans="1:5">
      <c r="A2736" s="1">
        <v>2734</v>
      </c>
      <c r="B2736">
        <v>0.6599307656288147</v>
      </c>
      <c r="C2736">
        <v>2735</v>
      </c>
      <c r="D2736">
        <v>1350</v>
      </c>
      <c r="E2736">
        <v>0.4936014625228519</v>
      </c>
    </row>
    <row r="2737" spans="1:5">
      <c r="A2737" s="1">
        <v>2735</v>
      </c>
      <c r="B2737">
        <v>0.6599434018135071</v>
      </c>
      <c r="C2737">
        <v>2736</v>
      </c>
      <c r="D2737">
        <v>1351</v>
      </c>
      <c r="E2737">
        <v>0.4937865497076023</v>
      </c>
    </row>
    <row r="2738" spans="1:5">
      <c r="A2738" s="1">
        <v>2736</v>
      </c>
      <c r="B2738">
        <v>0.659969687461853</v>
      </c>
      <c r="C2738">
        <v>2737</v>
      </c>
      <c r="D2738">
        <v>1352</v>
      </c>
      <c r="E2738">
        <v>0.4939715016441359</v>
      </c>
    </row>
    <row r="2739" spans="1:5">
      <c r="A2739" s="1">
        <v>2737</v>
      </c>
      <c r="B2739">
        <v>0.6600066423416138</v>
      </c>
      <c r="C2739">
        <v>2738</v>
      </c>
      <c r="D2739">
        <v>1353</v>
      </c>
      <c r="E2739">
        <v>0.4941563184806428</v>
      </c>
    </row>
    <row r="2740" spans="1:5">
      <c r="A2740" s="1">
        <v>2738</v>
      </c>
      <c r="B2740">
        <v>0.660050630569458</v>
      </c>
      <c r="C2740">
        <v>2739</v>
      </c>
      <c r="D2740">
        <v>1354</v>
      </c>
      <c r="E2740">
        <v>0.4943410003650968</v>
      </c>
    </row>
    <row r="2741" spans="1:5">
      <c r="A2741" s="1">
        <v>2739</v>
      </c>
      <c r="B2741">
        <v>0.6602726578712463</v>
      </c>
      <c r="C2741">
        <v>2740</v>
      </c>
      <c r="D2741">
        <v>1355</v>
      </c>
      <c r="E2741">
        <v>0.4945255474452555</v>
      </c>
    </row>
    <row r="2742" spans="1:5">
      <c r="A2742" s="1">
        <v>2740</v>
      </c>
      <c r="B2742">
        <v>0.6604675650596619</v>
      </c>
      <c r="C2742">
        <v>2741</v>
      </c>
      <c r="D2742">
        <v>1356</v>
      </c>
      <c r="E2742">
        <v>0.4947099598686611</v>
      </c>
    </row>
    <row r="2743" spans="1:5">
      <c r="A2743" s="1">
        <v>2741</v>
      </c>
      <c r="B2743">
        <v>0.6605051755905151</v>
      </c>
      <c r="C2743">
        <v>2742</v>
      </c>
      <c r="D2743">
        <v>1357</v>
      </c>
      <c r="E2743">
        <v>0.4948942377826404</v>
      </c>
    </row>
    <row r="2744" spans="1:5">
      <c r="A2744" s="1">
        <v>2742</v>
      </c>
      <c r="B2744">
        <v>0.6605735421180725</v>
      </c>
      <c r="C2744">
        <v>2743</v>
      </c>
      <c r="D2744">
        <v>1358</v>
      </c>
      <c r="E2744">
        <v>0.4950783813343055</v>
      </c>
    </row>
    <row r="2745" spans="1:5">
      <c r="A2745" s="1">
        <v>2743</v>
      </c>
      <c r="B2745">
        <v>0.6606184244155884</v>
      </c>
      <c r="C2745">
        <v>2744</v>
      </c>
      <c r="D2745">
        <v>1359</v>
      </c>
      <c r="E2745">
        <v>0.4952623906705539</v>
      </c>
    </row>
    <row r="2746" spans="1:5">
      <c r="A2746" s="1">
        <v>2744</v>
      </c>
      <c r="B2746">
        <v>0.6606476902961731</v>
      </c>
      <c r="C2746">
        <v>2745</v>
      </c>
      <c r="D2746">
        <v>1360</v>
      </c>
      <c r="E2746">
        <v>0.4954462659380692</v>
      </c>
    </row>
    <row r="2747" spans="1:5">
      <c r="A2747" s="1">
        <v>2745</v>
      </c>
      <c r="B2747">
        <v>0.6606587767601013</v>
      </c>
      <c r="C2747">
        <v>2746</v>
      </c>
      <c r="D2747">
        <v>1361</v>
      </c>
      <c r="E2747">
        <v>0.4956300072833212</v>
      </c>
    </row>
    <row r="2748" spans="1:5">
      <c r="A2748" s="1">
        <v>2746</v>
      </c>
      <c r="B2748">
        <v>0.6608965396881104</v>
      </c>
      <c r="C2748">
        <v>2747</v>
      </c>
      <c r="D2748">
        <v>1362</v>
      </c>
      <c r="E2748">
        <v>0.4958136148525664</v>
      </c>
    </row>
    <row r="2749" spans="1:5">
      <c r="A2749" s="1">
        <v>2747</v>
      </c>
      <c r="B2749">
        <v>0.6609698534011841</v>
      </c>
      <c r="C2749">
        <v>2748</v>
      </c>
      <c r="D2749">
        <v>1362</v>
      </c>
      <c r="E2749">
        <v>0.4956331877729258</v>
      </c>
    </row>
    <row r="2750" spans="1:5">
      <c r="A2750" s="1">
        <v>2748</v>
      </c>
      <c r="B2750">
        <v>0.6609823107719421</v>
      </c>
      <c r="C2750">
        <v>2749</v>
      </c>
      <c r="D2750">
        <v>1363</v>
      </c>
      <c r="E2750">
        <v>0.4958166606038559</v>
      </c>
    </row>
    <row r="2751" spans="1:5">
      <c r="A2751" s="1">
        <v>2749</v>
      </c>
      <c r="B2751">
        <v>0.6611348986625671</v>
      </c>
      <c r="C2751">
        <v>2750</v>
      </c>
      <c r="D2751">
        <v>1364</v>
      </c>
      <c r="E2751">
        <v>0.496</v>
      </c>
    </row>
    <row r="2752" spans="1:5">
      <c r="A2752" s="1">
        <v>2750</v>
      </c>
      <c r="B2752">
        <v>0.6612420678138733</v>
      </c>
      <c r="C2752">
        <v>2751</v>
      </c>
      <c r="D2752">
        <v>1365</v>
      </c>
      <c r="E2752">
        <v>0.4961832061068702</v>
      </c>
    </row>
    <row r="2753" spans="1:5">
      <c r="A2753" s="1">
        <v>2751</v>
      </c>
      <c r="B2753">
        <v>0.6612441539764404</v>
      </c>
      <c r="C2753">
        <v>2752</v>
      </c>
      <c r="D2753">
        <v>1366</v>
      </c>
      <c r="E2753">
        <v>0.4963662790697674</v>
      </c>
    </row>
    <row r="2754" spans="1:5">
      <c r="A2754" s="1">
        <v>2752</v>
      </c>
      <c r="B2754">
        <v>0.6615663766860962</v>
      </c>
      <c r="C2754">
        <v>2753</v>
      </c>
      <c r="D2754">
        <v>1366</v>
      </c>
      <c r="E2754">
        <v>0.4961859789320741</v>
      </c>
    </row>
    <row r="2755" spans="1:5">
      <c r="A2755" s="1">
        <v>2753</v>
      </c>
      <c r="B2755">
        <v>0.6616555452346802</v>
      </c>
      <c r="C2755">
        <v>2754</v>
      </c>
      <c r="D2755">
        <v>1367</v>
      </c>
      <c r="E2755">
        <v>0.4963689179375454</v>
      </c>
    </row>
    <row r="2756" spans="1:5">
      <c r="A2756" s="1">
        <v>2754</v>
      </c>
      <c r="B2756">
        <v>0.6618502140045166</v>
      </c>
      <c r="C2756">
        <v>2755</v>
      </c>
      <c r="D2756">
        <v>1368</v>
      </c>
      <c r="E2756">
        <v>0.496551724137931</v>
      </c>
    </row>
    <row r="2757" spans="1:5">
      <c r="A2757" s="1">
        <v>2755</v>
      </c>
      <c r="B2757">
        <v>0.6620181798934937</v>
      </c>
      <c r="C2757">
        <v>2756</v>
      </c>
      <c r="D2757">
        <v>1368</v>
      </c>
      <c r="E2757">
        <v>0.4963715529753265</v>
      </c>
    </row>
    <row r="2758" spans="1:5">
      <c r="A2758" s="1">
        <v>2756</v>
      </c>
      <c r="B2758">
        <v>0.6621139645576477</v>
      </c>
      <c r="C2758">
        <v>2757</v>
      </c>
      <c r="D2758">
        <v>1369</v>
      </c>
      <c r="E2758">
        <v>0.4965542256075444</v>
      </c>
    </row>
    <row r="2759" spans="1:5">
      <c r="A2759" s="1">
        <v>2757</v>
      </c>
      <c r="B2759">
        <v>0.6622946858406067</v>
      </c>
      <c r="C2759">
        <v>2758</v>
      </c>
      <c r="D2759">
        <v>1370</v>
      </c>
      <c r="E2759">
        <v>0.4967367657722987</v>
      </c>
    </row>
    <row r="2760" spans="1:5">
      <c r="A2760" s="1">
        <v>2758</v>
      </c>
      <c r="B2760">
        <v>0.6623379588127136</v>
      </c>
      <c r="C2760">
        <v>2759</v>
      </c>
      <c r="D2760">
        <v>1371</v>
      </c>
      <c r="E2760">
        <v>0.4969191736136281</v>
      </c>
    </row>
    <row r="2761" spans="1:5">
      <c r="A2761" s="1">
        <v>2759</v>
      </c>
      <c r="B2761">
        <v>0.6625974178314209</v>
      </c>
      <c r="C2761">
        <v>2760</v>
      </c>
      <c r="D2761">
        <v>1372</v>
      </c>
      <c r="E2761">
        <v>0.4971014492753623</v>
      </c>
    </row>
    <row r="2762" spans="1:5">
      <c r="A2762" s="1">
        <v>2760</v>
      </c>
      <c r="B2762">
        <v>0.6626906991004944</v>
      </c>
      <c r="C2762">
        <v>2761</v>
      </c>
      <c r="D2762">
        <v>1372</v>
      </c>
      <c r="E2762">
        <v>0.4969214052879392</v>
      </c>
    </row>
    <row r="2763" spans="1:5">
      <c r="A2763" s="1">
        <v>2761</v>
      </c>
      <c r="B2763">
        <v>0.6627590656280518</v>
      </c>
      <c r="C2763">
        <v>2762</v>
      </c>
      <c r="D2763">
        <v>1373</v>
      </c>
      <c r="E2763">
        <v>0.4971035481535119</v>
      </c>
    </row>
    <row r="2764" spans="1:5">
      <c r="A2764" s="1">
        <v>2762</v>
      </c>
      <c r="B2764">
        <v>0.6629236936569214</v>
      </c>
      <c r="C2764">
        <v>2763</v>
      </c>
      <c r="D2764">
        <v>1374</v>
      </c>
      <c r="E2764">
        <v>0.49728555917481</v>
      </c>
    </row>
    <row r="2765" spans="1:5">
      <c r="A2765" s="1">
        <v>2763</v>
      </c>
      <c r="B2765">
        <v>0.6630308628082275</v>
      </c>
      <c r="C2765">
        <v>2764</v>
      </c>
      <c r="D2765">
        <v>1375</v>
      </c>
      <c r="E2765">
        <v>0.4974674384949349</v>
      </c>
    </row>
    <row r="2766" spans="1:5">
      <c r="A2766" s="1">
        <v>2764</v>
      </c>
      <c r="B2766">
        <v>0.6631394624710083</v>
      </c>
      <c r="C2766">
        <v>2765</v>
      </c>
      <c r="D2766">
        <v>1376</v>
      </c>
      <c r="E2766">
        <v>0.4976491862567812</v>
      </c>
    </row>
    <row r="2767" spans="1:5">
      <c r="A2767" s="1">
        <v>2765</v>
      </c>
      <c r="B2767">
        <v>0.6632814407348633</v>
      </c>
      <c r="C2767">
        <v>2766</v>
      </c>
      <c r="D2767">
        <v>1376</v>
      </c>
      <c r="E2767">
        <v>0.497469269703543</v>
      </c>
    </row>
    <row r="2768" spans="1:5">
      <c r="A2768" s="1">
        <v>2766</v>
      </c>
      <c r="B2768">
        <v>0.6633988618850708</v>
      </c>
      <c r="C2768">
        <v>2767</v>
      </c>
      <c r="D2768">
        <v>1377</v>
      </c>
      <c r="E2768">
        <v>0.4976508854354897</v>
      </c>
    </row>
    <row r="2769" spans="1:5">
      <c r="A2769" s="1">
        <v>2767</v>
      </c>
      <c r="B2769">
        <v>0.6634007692337036</v>
      </c>
      <c r="C2769">
        <v>2768</v>
      </c>
      <c r="D2769">
        <v>1378</v>
      </c>
      <c r="E2769">
        <v>0.4978323699421965</v>
      </c>
    </row>
    <row r="2770" spans="1:5">
      <c r="A2770" s="1">
        <v>2768</v>
      </c>
      <c r="B2770">
        <v>0.6639447808265686</v>
      </c>
      <c r="C2770">
        <v>2769</v>
      </c>
      <c r="D2770">
        <v>1379</v>
      </c>
      <c r="E2770">
        <v>0.498013723365836</v>
      </c>
    </row>
    <row r="2771" spans="1:5">
      <c r="A2771" s="1">
        <v>2769</v>
      </c>
      <c r="B2771">
        <v>0.6642113327980042</v>
      </c>
      <c r="C2771">
        <v>2770</v>
      </c>
      <c r="D2771">
        <v>1380</v>
      </c>
      <c r="E2771">
        <v>0.4981949458483754</v>
      </c>
    </row>
    <row r="2772" spans="1:5">
      <c r="A2772" s="1">
        <v>2770</v>
      </c>
      <c r="B2772">
        <v>0.6642724275588989</v>
      </c>
      <c r="C2772">
        <v>2771</v>
      </c>
      <c r="D2772">
        <v>1380</v>
      </c>
      <c r="E2772">
        <v>0.4980151569830386</v>
      </c>
    </row>
    <row r="2773" spans="1:5">
      <c r="A2773" s="1">
        <v>2771</v>
      </c>
      <c r="B2773">
        <v>0.6643114686012268</v>
      </c>
      <c r="C2773">
        <v>2772</v>
      </c>
      <c r="D2773">
        <v>1381</v>
      </c>
      <c r="E2773">
        <v>0.4981962481962482</v>
      </c>
    </row>
    <row r="2774" spans="1:5">
      <c r="A2774" s="1">
        <v>2772</v>
      </c>
      <c r="B2774">
        <v>0.664521336555481</v>
      </c>
      <c r="C2774">
        <v>2773</v>
      </c>
      <c r="D2774">
        <v>1382</v>
      </c>
      <c r="E2774">
        <v>0.4983772087991345</v>
      </c>
    </row>
    <row r="2775" spans="1:5">
      <c r="A2775" s="1">
        <v>2773</v>
      </c>
      <c r="B2775">
        <v>0.6646905541419983</v>
      </c>
      <c r="C2775">
        <v>2774</v>
      </c>
      <c r="D2775">
        <v>1382</v>
      </c>
      <c r="E2775">
        <v>0.498197548666186</v>
      </c>
    </row>
    <row r="2776" spans="1:5">
      <c r="A2776" s="1">
        <v>2774</v>
      </c>
      <c r="B2776">
        <v>0.6648934483528137</v>
      </c>
      <c r="C2776">
        <v>2775</v>
      </c>
      <c r="D2776">
        <v>1382</v>
      </c>
      <c r="E2776">
        <v>0.498018018018018</v>
      </c>
    </row>
    <row r="2777" spans="1:5">
      <c r="A2777" s="1">
        <v>2775</v>
      </c>
      <c r="B2777">
        <v>0.664979875087738</v>
      </c>
      <c r="C2777">
        <v>2776</v>
      </c>
      <c r="D2777">
        <v>1383</v>
      </c>
      <c r="E2777">
        <v>0.4981988472622478</v>
      </c>
    </row>
    <row r="2778" spans="1:5">
      <c r="A2778" s="1">
        <v>2776</v>
      </c>
      <c r="B2778">
        <v>0.6650064587593079</v>
      </c>
      <c r="C2778">
        <v>2777</v>
      </c>
      <c r="D2778">
        <v>1384</v>
      </c>
      <c r="E2778">
        <v>0.4983795462729564</v>
      </c>
    </row>
    <row r="2779" spans="1:5">
      <c r="A2779" s="1">
        <v>2777</v>
      </c>
      <c r="B2779">
        <v>0.6651090979576111</v>
      </c>
      <c r="C2779">
        <v>2778</v>
      </c>
      <c r="D2779">
        <v>1385</v>
      </c>
      <c r="E2779">
        <v>0.4985601151907847</v>
      </c>
    </row>
    <row r="2780" spans="1:5">
      <c r="A2780" s="1">
        <v>2778</v>
      </c>
      <c r="B2780">
        <v>0.6651313900947571</v>
      </c>
      <c r="C2780">
        <v>2779</v>
      </c>
      <c r="D2780">
        <v>1386</v>
      </c>
      <c r="E2780">
        <v>0.4987405541561713</v>
      </c>
    </row>
    <row r="2781" spans="1:5">
      <c r="A2781" s="1">
        <v>2779</v>
      </c>
      <c r="B2781">
        <v>0.6655197143554688</v>
      </c>
      <c r="C2781">
        <v>2780</v>
      </c>
      <c r="D2781">
        <v>1387</v>
      </c>
      <c r="E2781">
        <v>0.4989208633093525</v>
      </c>
    </row>
    <row r="2782" spans="1:5">
      <c r="A2782" s="1">
        <v>2780</v>
      </c>
      <c r="B2782">
        <v>0.6657583713531494</v>
      </c>
      <c r="C2782">
        <v>2781</v>
      </c>
      <c r="D2782">
        <v>1388</v>
      </c>
      <c r="E2782">
        <v>0.4991010427903632</v>
      </c>
    </row>
    <row r="2783" spans="1:5">
      <c r="A2783" s="1">
        <v>2781</v>
      </c>
      <c r="B2783">
        <v>0.6658146381378174</v>
      </c>
      <c r="C2783">
        <v>2782</v>
      </c>
      <c r="D2783">
        <v>1388</v>
      </c>
      <c r="E2783">
        <v>0.498921639108555</v>
      </c>
    </row>
    <row r="2784" spans="1:5">
      <c r="A2784" s="1">
        <v>2782</v>
      </c>
      <c r="B2784">
        <v>0.6659806370735168</v>
      </c>
      <c r="C2784">
        <v>2783</v>
      </c>
      <c r="D2784">
        <v>1389</v>
      </c>
      <c r="E2784">
        <v>0.499101688825009</v>
      </c>
    </row>
    <row r="2785" spans="1:5">
      <c r="A2785" s="1">
        <v>2783</v>
      </c>
      <c r="B2785">
        <v>0.6663357615470886</v>
      </c>
      <c r="C2785">
        <v>2784</v>
      </c>
      <c r="D2785">
        <v>1389</v>
      </c>
      <c r="E2785">
        <v>0.4989224137931034</v>
      </c>
    </row>
    <row r="2786" spans="1:5">
      <c r="A2786" s="1">
        <v>2784</v>
      </c>
      <c r="B2786">
        <v>0.6663514375686646</v>
      </c>
      <c r="C2786">
        <v>2785</v>
      </c>
      <c r="D2786">
        <v>1389</v>
      </c>
      <c r="E2786">
        <v>0.4987432675044883</v>
      </c>
    </row>
    <row r="2787" spans="1:5">
      <c r="A2787" s="1">
        <v>2785</v>
      </c>
      <c r="B2787">
        <v>0.6664194464683533</v>
      </c>
      <c r="C2787">
        <v>2786</v>
      </c>
      <c r="D2787">
        <v>1389</v>
      </c>
      <c r="E2787">
        <v>0.4985642498205312</v>
      </c>
    </row>
    <row r="2788" spans="1:5">
      <c r="A2788" s="1">
        <v>2786</v>
      </c>
      <c r="B2788">
        <v>0.666711151599884</v>
      </c>
      <c r="C2788">
        <v>2787</v>
      </c>
      <c r="D2788">
        <v>1390</v>
      </c>
      <c r="E2788">
        <v>0.4987441693577323</v>
      </c>
    </row>
    <row r="2789" spans="1:5">
      <c r="A2789" s="1">
        <v>2787</v>
      </c>
      <c r="B2789">
        <v>0.6671222448348999</v>
      </c>
      <c r="C2789">
        <v>2788</v>
      </c>
      <c r="D2789">
        <v>1391</v>
      </c>
      <c r="E2789">
        <v>0.4989239598278336</v>
      </c>
    </row>
    <row r="2790" spans="1:5">
      <c r="A2790" s="1">
        <v>2788</v>
      </c>
      <c r="B2790">
        <v>0.6671808958053589</v>
      </c>
      <c r="C2790">
        <v>2789</v>
      </c>
      <c r="D2790">
        <v>1391</v>
      </c>
      <c r="E2790">
        <v>0.4987450699175331</v>
      </c>
    </row>
    <row r="2791" spans="1:5">
      <c r="A2791" s="1">
        <v>2789</v>
      </c>
      <c r="B2791">
        <v>0.6671868562698364</v>
      </c>
      <c r="C2791">
        <v>2790</v>
      </c>
      <c r="D2791">
        <v>1392</v>
      </c>
      <c r="E2791">
        <v>0.4989247311827957</v>
      </c>
    </row>
    <row r="2792" spans="1:5">
      <c r="A2792" s="1">
        <v>2790</v>
      </c>
      <c r="B2792">
        <v>0.667486846446991</v>
      </c>
      <c r="C2792">
        <v>2791</v>
      </c>
      <c r="D2792">
        <v>1393</v>
      </c>
      <c r="E2792">
        <v>0.4991042637047653</v>
      </c>
    </row>
    <row r="2793" spans="1:5">
      <c r="A2793" s="1">
        <v>2791</v>
      </c>
      <c r="B2793">
        <v>0.6675654053688049</v>
      </c>
      <c r="C2793">
        <v>2792</v>
      </c>
      <c r="D2793">
        <v>1394</v>
      </c>
      <c r="E2793">
        <v>0.4992836676217765</v>
      </c>
    </row>
    <row r="2794" spans="1:5">
      <c r="A2794" s="1">
        <v>2792</v>
      </c>
      <c r="B2794">
        <v>0.6677207350730896</v>
      </c>
      <c r="C2794">
        <v>2793</v>
      </c>
      <c r="D2794">
        <v>1395</v>
      </c>
      <c r="E2794">
        <v>0.4994629430719656</v>
      </c>
    </row>
    <row r="2795" spans="1:5">
      <c r="A2795" s="1">
        <v>2793</v>
      </c>
      <c r="B2795">
        <v>0.6677374839782715</v>
      </c>
      <c r="C2795">
        <v>2794</v>
      </c>
      <c r="D2795">
        <v>1396</v>
      </c>
      <c r="E2795">
        <v>0.4996420901932713</v>
      </c>
    </row>
    <row r="2796" spans="1:5">
      <c r="A2796" s="1">
        <v>2794</v>
      </c>
      <c r="B2796">
        <v>0.6679866313934326</v>
      </c>
      <c r="C2796">
        <v>2795</v>
      </c>
      <c r="D2796">
        <v>1397</v>
      </c>
      <c r="E2796">
        <v>0.4998211091234347</v>
      </c>
    </row>
    <row r="2797" spans="1:5">
      <c r="A2797" s="1">
        <v>2795</v>
      </c>
      <c r="B2797">
        <v>0.6683847904205322</v>
      </c>
      <c r="C2797">
        <v>2796</v>
      </c>
      <c r="D2797">
        <v>1398</v>
      </c>
      <c r="E2797">
        <v>0.5</v>
      </c>
    </row>
    <row r="2798" spans="1:5">
      <c r="A2798" s="1">
        <v>2796</v>
      </c>
      <c r="B2798">
        <v>0.6684765219688416</v>
      </c>
      <c r="C2798">
        <v>2797</v>
      </c>
      <c r="D2798">
        <v>1399</v>
      </c>
      <c r="E2798">
        <v>0.5001787629603146</v>
      </c>
    </row>
    <row r="2799" spans="1:5">
      <c r="A2799" s="1">
        <v>2797</v>
      </c>
      <c r="B2799">
        <v>0.6684860587120056</v>
      </c>
      <c r="C2799">
        <v>2798</v>
      </c>
      <c r="D2799">
        <v>1400</v>
      </c>
      <c r="E2799">
        <v>0.5003573981415297</v>
      </c>
    </row>
    <row r="2800" spans="1:5">
      <c r="A2800" s="1">
        <v>2798</v>
      </c>
      <c r="B2800">
        <v>0.6686633229255676</v>
      </c>
      <c r="C2800">
        <v>2799</v>
      </c>
      <c r="D2800">
        <v>1401</v>
      </c>
      <c r="E2800">
        <v>0.5005359056806002</v>
      </c>
    </row>
    <row r="2801" spans="1:5">
      <c r="A2801" s="1">
        <v>2799</v>
      </c>
      <c r="B2801">
        <v>0.6690581440925598</v>
      </c>
      <c r="C2801">
        <v>2800</v>
      </c>
      <c r="D2801">
        <v>1402</v>
      </c>
      <c r="E2801">
        <v>0.5007142857142857</v>
      </c>
    </row>
    <row r="2802" spans="1:5">
      <c r="A2802" s="1">
        <v>2800</v>
      </c>
      <c r="B2802">
        <v>0.6692119240760803</v>
      </c>
      <c r="C2802">
        <v>2801</v>
      </c>
      <c r="D2802">
        <v>1403</v>
      </c>
      <c r="E2802">
        <v>0.5008925383791503</v>
      </c>
    </row>
    <row r="2803" spans="1:5">
      <c r="A2803" s="1">
        <v>2801</v>
      </c>
      <c r="B2803">
        <v>0.6694275736808777</v>
      </c>
      <c r="C2803">
        <v>2802</v>
      </c>
      <c r="D2803">
        <v>1404</v>
      </c>
      <c r="E2803">
        <v>0.5010706638115632</v>
      </c>
    </row>
    <row r="2804" spans="1:5">
      <c r="A2804" s="1">
        <v>2802</v>
      </c>
      <c r="B2804">
        <v>0.6703239679336548</v>
      </c>
      <c r="C2804">
        <v>2803</v>
      </c>
      <c r="D2804">
        <v>1405</v>
      </c>
      <c r="E2804">
        <v>0.5012486621476989</v>
      </c>
    </row>
    <row r="2805" spans="1:5">
      <c r="A2805" s="1">
        <v>2803</v>
      </c>
      <c r="B2805">
        <v>0.6704292893409729</v>
      </c>
      <c r="C2805">
        <v>2804</v>
      </c>
      <c r="D2805">
        <v>1406</v>
      </c>
      <c r="E2805">
        <v>0.5014265335235378</v>
      </c>
    </row>
    <row r="2806" spans="1:5">
      <c r="A2806" s="1">
        <v>2804</v>
      </c>
      <c r="B2806">
        <v>0.670577347278595</v>
      </c>
      <c r="C2806">
        <v>2805</v>
      </c>
      <c r="D2806">
        <v>1407</v>
      </c>
      <c r="E2806">
        <v>0.5016042780748663</v>
      </c>
    </row>
    <row r="2807" spans="1:5">
      <c r="A2807" s="1">
        <v>2805</v>
      </c>
      <c r="B2807">
        <v>0.670703649520874</v>
      </c>
      <c r="C2807">
        <v>2806</v>
      </c>
      <c r="D2807">
        <v>1408</v>
      </c>
      <c r="E2807">
        <v>0.5017818959372773</v>
      </c>
    </row>
    <row r="2808" spans="1:5">
      <c r="A2808" s="1">
        <v>2806</v>
      </c>
      <c r="B2808">
        <v>0.6710421442985535</v>
      </c>
      <c r="C2808">
        <v>2807</v>
      </c>
      <c r="D2808">
        <v>1409</v>
      </c>
      <c r="E2808">
        <v>0.5019593872461703</v>
      </c>
    </row>
    <row r="2809" spans="1:5">
      <c r="A2809" s="1">
        <v>2807</v>
      </c>
      <c r="B2809">
        <v>0.6711812615394592</v>
      </c>
      <c r="C2809">
        <v>2808</v>
      </c>
      <c r="D2809">
        <v>1409</v>
      </c>
      <c r="E2809">
        <v>0.5017806267806267</v>
      </c>
    </row>
    <row r="2810" spans="1:5">
      <c r="A2810" s="1">
        <v>2808</v>
      </c>
      <c r="B2810">
        <v>0.6719552874565125</v>
      </c>
      <c r="C2810">
        <v>2809</v>
      </c>
      <c r="D2810">
        <v>1410</v>
      </c>
      <c r="E2810">
        <v>0.5019579921680313</v>
      </c>
    </row>
    <row r="2811" spans="1:5">
      <c r="A2811" s="1">
        <v>2809</v>
      </c>
      <c r="B2811">
        <v>0.6721696853637695</v>
      </c>
      <c r="C2811">
        <v>2810</v>
      </c>
      <c r="D2811">
        <v>1410</v>
      </c>
      <c r="E2811">
        <v>0.501779359430605</v>
      </c>
    </row>
    <row r="2812" spans="1:5">
      <c r="A2812" s="1">
        <v>2810</v>
      </c>
      <c r="B2812">
        <v>0.6724721193313599</v>
      </c>
      <c r="C2812">
        <v>2811</v>
      </c>
      <c r="D2812">
        <v>1411</v>
      </c>
      <c r="E2812">
        <v>0.5019565990750623</v>
      </c>
    </row>
    <row r="2813" spans="1:5">
      <c r="A2813" s="1">
        <v>2811</v>
      </c>
      <c r="B2813">
        <v>0.6725071668624878</v>
      </c>
      <c r="C2813">
        <v>2812</v>
      </c>
      <c r="D2813">
        <v>1412</v>
      </c>
      <c r="E2813">
        <v>0.5021337126600285</v>
      </c>
    </row>
    <row r="2814" spans="1:5">
      <c r="A2814" s="1">
        <v>2812</v>
      </c>
      <c r="B2814">
        <v>0.6726548671722412</v>
      </c>
      <c r="C2814">
        <v>2813</v>
      </c>
      <c r="D2814">
        <v>1413</v>
      </c>
      <c r="E2814">
        <v>0.5023107003199431</v>
      </c>
    </row>
    <row r="2815" spans="1:5">
      <c r="A2815" s="1">
        <v>2813</v>
      </c>
      <c r="B2815">
        <v>0.6732137799263</v>
      </c>
      <c r="C2815">
        <v>2814</v>
      </c>
      <c r="D2815">
        <v>1414</v>
      </c>
      <c r="E2815">
        <v>0.5024875621890548</v>
      </c>
    </row>
    <row r="2816" spans="1:5">
      <c r="A2816" s="1">
        <v>2814</v>
      </c>
      <c r="B2816">
        <v>0.6734040379524231</v>
      </c>
      <c r="C2816">
        <v>2815</v>
      </c>
      <c r="D2816">
        <v>1415</v>
      </c>
      <c r="E2816">
        <v>0.5026642984014209</v>
      </c>
    </row>
    <row r="2817" spans="1:5">
      <c r="A2817" s="1">
        <v>2815</v>
      </c>
      <c r="B2817">
        <v>0.6735404133796692</v>
      </c>
      <c r="C2817">
        <v>2816</v>
      </c>
      <c r="D2817">
        <v>1416</v>
      </c>
      <c r="E2817">
        <v>0.5028409090909091</v>
      </c>
    </row>
    <row r="2818" spans="1:5">
      <c r="A2818" s="1">
        <v>2816</v>
      </c>
      <c r="B2818">
        <v>0.6738171577453613</v>
      </c>
      <c r="C2818">
        <v>2817</v>
      </c>
      <c r="D2818">
        <v>1417</v>
      </c>
      <c r="E2818">
        <v>0.5030173943911963</v>
      </c>
    </row>
    <row r="2819" spans="1:5">
      <c r="A2819" s="1">
        <v>2817</v>
      </c>
      <c r="B2819">
        <v>0.6739580035209656</v>
      </c>
      <c r="C2819">
        <v>2818</v>
      </c>
      <c r="D2819">
        <v>1418</v>
      </c>
      <c r="E2819">
        <v>0.5031937544357701</v>
      </c>
    </row>
    <row r="2820" spans="1:5">
      <c r="A2820" s="1">
        <v>2818</v>
      </c>
      <c r="B2820">
        <v>0.6743379831314087</v>
      </c>
      <c r="C2820">
        <v>2819</v>
      </c>
      <c r="D2820">
        <v>1419</v>
      </c>
      <c r="E2820">
        <v>0.5033699893579283</v>
      </c>
    </row>
    <row r="2821" spans="1:5">
      <c r="A2821" s="1">
        <v>2819</v>
      </c>
      <c r="B2821">
        <v>0.6745647788047791</v>
      </c>
      <c r="C2821">
        <v>2820</v>
      </c>
      <c r="D2821">
        <v>1420</v>
      </c>
      <c r="E2821">
        <v>0.5035460992907801</v>
      </c>
    </row>
    <row r="2822" spans="1:5">
      <c r="A2822" s="1">
        <v>2820</v>
      </c>
      <c r="B2822">
        <v>0.6746294498443604</v>
      </c>
      <c r="C2822">
        <v>2821</v>
      </c>
      <c r="D2822">
        <v>1421</v>
      </c>
      <c r="E2822">
        <v>0.5037220843672456</v>
      </c>
    </row>
    <row r="2823" spans="1:5">
      <c r="A2823" s="1">
        <v>2821</v>
      </c>
      <c r="B2823">
        <v>0.6746520400047302</v>
      </c>
      <c r="C2823">
        <v>2822</v>
      </c>
      <c r="D2823">
        <v>1422</v>
      </c>
      <c r="E2823">
        <v>0.5038979447200567</v>
      </c>
    </row>
    <row r="2824" spans="1:5">
      <c r="A2824" s="1">
        <v>2822</v>
      </c>
      <c r="B2824">
        <v>0.6749576926231384</v>
      </c>
      <c r="C2824">
        <v>2823</v>
      </c>
      <c r="D2824">
        <v>1423</v>
      </c>
      <c r="E2824">
        <v>0.504073680481757</v>
      </c>
    </row>
    <row r="2825" spans="1:5">
      <c r="A2825" s="1">
        <v>2823</v>
      </c>
      <c r="B2825">
        <v>0.6750244498252869</v>
      </c>
      <c r="C2825">
        <v>2824</v>
      </c>
      <c r="D2825">
        <v>1424</v>
      </c>
      <c r="E2825">
        <v>0.5042492917847026</v>
      </c>
    </row>
    <row r="2826" spans="1:5">
      <c r="A2826" s="1">
        <v>2824</v>
      </c>
      <c r="B2826">
        <v>0.6763090491294861</v>
      </c>
      <c r="C2826">
        <v>2825</v>
      </c>
      <c r="D2826">
        <v>1425</v>
      </c>
      <c r="E2826">
        <v>0.504424778761062</v>
      </c>
    </row>
    <row r="2827" spans="1:5">
      <c r="A2827" s="1">
        <v>2825</v>
      </c>
      <c r="B2827">
        <v>0.6763573884963989</v>
      </c>
      <c r="C2827">
        <v>2826</v>
      </c>
      <c r="D2827">
        <v>1426</v>
      </c>
      <c r="E2827">
        <v>0.5046001415428167</v>
      </c>
    </row>
    <row r="2828" spans="1:5">
      <c r="A2828" s="1">
        <v>2826</v>
      </c>
      <c r="B2828">
        <v>0.6764407753944397</v>
      </c>
      <c r="C2828">
        <v>2827</v>
      </c>
      <c r="D2828">
        <v>1426</v>
      </c>
      <c r="E2828">
        <v>0.5044216483905199</v>
      </c>
    </row>
    <row r="2829" spans="1:5">
      <c r="A2829" s="1">
        <v>2827</v>
      </c>
      <c r="B2829">
        <v>0.6766696572303772</v>
      </c>
      <c r="C2829">
        <v>2828</v>
      </c>
      <c r="D2829">
        <v>1427</v>
      </c>
      <c r="E2829">
        <v>0.5045968882602546</v>
      </c>
    </row>
    <row r="2830" spans="1:5">
      <c r="A2830" s="1">
        <v>2828</v>
      </c>
      <c r="B2830">
        <v>0.676677942276001</v>
      </c>
      <c r="C2830">
        <v>2829</v>
      </c>
      <c r="D2830">
        <v>1428</v>
      </c>
      <c r="E2830">
        <v>0.5047720042417816</v>
      </c>
    </row>
    <row r="2831" spans="1:5">
      <c r="A2831" s="1">
        <v>2829</v>
      </c>
      <c r="B2831">
        <v>0.6768538951873779</v>
      </c>
      <c r="C2831">
        <v>2830</v>
      </c>
      <c r="D2831">
        <v>1429</v>
      </c>
      <c r="E2831">
        <v>0.504946996466431</v>
      </c>
    </row>
    <row r="2832" spans="1:5">
      <c r="A2832" s="1">
        <v>2830</v>
      </c>
      <c r="B2832">
        <v>0.6769469380378723</v>
      </c>
      <c r="C2832">
        <v>2831</v>
      </c>
      <c r="D2832">
        <v>1430</v>
      </c>
      <c r="E2832">
        <v>0.505121865065348</v>
      </c>
    </row>
    <row r="2833" spans="1:5">
      <c r="A2833" s="1">
        <v>2831</v>
      </c>
      <c r="B2833">
        <v>0.6773951053619385</v>
      </c>
      <c r="C2833">
        <v>2832</v>
      </c>
      <c r="D2833">
        <v>1430</v>
      </c>
      <c r="E2833">
        <v>0.5049435028248588</v>
      </c>
    </row>
    <row r="2834" spans="1:5">
      <c r="A2834" s="1">
        <v>2832</v>
      </c>
      <c r="B2834">
        <v>0.677498459815979</v>
      </c>
      <c r="C2834">
        <v>2833</v>
      </c>
      <c r="D2834">
        <v>1431</v>
      </c>
      <c r="E2834">
        <v>0.505118249205789</v>
      </c>
    </row>
    <row r="2835" spans="1:5">
      <c r="A2835" s="1">
        <v>2833</v>
      </c>
      <c r="B2835">
        <v>0.6776525974273682</v>
      </c>
      <c r="C2835">
        <v>2834</v>
      </c>
      <c r="D2835">
        <v>1432</v>
      </c>
      <c r="E2835">
        <v>0.5052928722653494</v>
      </c>
    </row>
    <row r="2836" spans="1:5">
      <c r="A2836" s="1">
        <v>2834</v>
      </c>
      <c r="B2836">
        <v>0.6777567267417908</v>
      </c>
      <c r="C2836">
        <v>2835</v>
      </c>
      <c r="D2836">
        <v>1433</v>
      </c>
      <c r="E2836">
        <v>0.5054673721340388</v>
      </c>
    </row>
    <row r="2837" spans="1:5">
      <c r="A2837" s="1">
        <v>2835</v>
      </c>
      <c r="B2837">
        <v>0.6778368353843689</v>
      </c>
      <c r="C2837">
        <v>2836</v>
      </c>
      <c r="D2837">
        <v>1434</v>
      </c>
      <c r="E2837">
        <v>0.5056417489421721</v>
      </c>
    </row>
    <row r="2838" spans="1:5">
      <c r="A2838" s="1">
        <v>2836</v>
      </c>
      <c r="B2838">
        <v>0.6783515810966492</v>
      </c>
      <c r="C2838">
        <v>2837</v>
      </c>
      <c r="D2838">
        <v>1435</v>
      </c>
      <c r="E2838">
        <v>0.5058160028198802</v>
      </c>
    </row>
    <row r="2839" spans="1:5">
      <c r="A2839" s="1">
        <v>2837</v>
      </c>
      <c r="B2839">
        <v>0.6785832047462463</v>
      </c>
      <c r="C2839">
        <v>2838</v>
      </c>
      <c r="D2839">
        <v>1436</v>
      </c>
      <c r="E2839">
        <v>0.5059901338971107</v>
      </c>
    </row>
    <row r="2840" spans="1:5">
      <c r="A2840" s="1">
        <v>2838</v>
      </c>
      <c r="B2840">
        <v>0.6789029836654663</v>
      </c>
      <c r="C2840">
        <v>2839</v>
      </c>
      <c r="D2840">
        <v>1437</v>
      </c>
      <c r="E2840">
        <v>0.5061641423036281</v>
      </c>
    </row>
    <row r="2841" spans="1:5">
      <c r="A2841" s="1">
        <v>2839</v>
      </c>
      <c r="B2841">
        <v>0.6791321635246277</v>
      </c>
      <c r="C2841">
        <v>2840</v>
      </c>
      <c r="D2841">
        <v>1438</v>
      </c>
      <c r="E2841">
        <v>0.5063380281690141</v>
      </c>
    </row>
    <row r="2842" spans="1:5">
      <c r="A2842" s="1">
        <v>2840</v>
      </c>
      <c r="B2842">
        <v>0.6792910695075989</v>
      </c>
      <c r="C2842">
        <v>2841</v>
      </c>
      <c r="D2842">
        <v>1439</v>
      </c>
      <c r="E2842">
        <v>0.5065117916226681</v>
      </c>
    </row>
    <row r="2843" spans="1:5">
      <c r="A2843" s="1">
        <v>2841</v>
      </c>
      <c r="B2843">
        <v>0.679379940032959</v>
      </c>
      <c r="C2843">
        <v>2842</v>
      </c>
      <c r="D2843">
        <v>1439</v>
      </c>
      <c r="E2843">
        <v>0.5063335679099226</v>
      </c>
    </row>
    <row r="2844" spans="1:5">
      <c r="A2844" s="1">
        <v>2842</v>
      </c>
      <c r="B2844">
        <v>0.6795817017555237</v>
      </c>
      <c r="C2844">
        <v>2843</v>
      </c>
      <c r="D2844">
        <v>1440</v>
      </c>
      <c r="E2844">
        <v>0.50650721069293</v>
      </c>
    </row>
    <row r="2845" spans="1:5">
      <c r="A2845" s="1">
        <v>2843</v>
      </c>
      <c r="B2845">
        <v>0.6796149015426636</v>
      </c>
      <c r="C2845">
        <v>2844</v>
      </c>
      <c r="D2845">
        <v>1441</v>
      </c>
      <c r="E2845">
        <v>0.5066807313642757</v>
      </c>
    </row>
    <row r="2846" spans="1:5">
      <c r="A2846" s="1">
        <v>2844</v>
      </c>
      <c r="B2846">
        <v>0.6799116134643555</v>
      </c>
      <c r="C2846">
        <v>2845</v>
      </c>
      <c r="D2846">
        <v>1442</v>
      </c>
      <c r="E2846">
        <v>0.5068541300527241</v>
      </c>
    </row>
    <row r="2847" spans="1:5">
      <c r="A2847" s="1">
        <v>2845</v>
      </c>
      <c r="B2847">
        <v>0.6799562573432922</v>
      </c>
      <c r="C2847">
        <v>2846</v>
      </c>
      <c r="D2847">
        <v>1442</v>
      </c>
      <c r="E2847">
        <v>0.5066760365425158</v>
      </c>
    </row>
    <row r="2848" spans="1:5">
      <c r="A2848" s="1">
        <v>2846</v>
      </c>
      <c r="B2848">
        <v>0.680270254611969</v>
      </c>
      <c r="C2848">
        <v>2847</v>
      </c>
      <c r="D2848">
        <v>1443</v>
      </c>
      <c r="E2848">
        <v>0.5068493150684932</v>
      </c>
    </row>
    <row r="2849" spans="1:5">
      <c r="A2849" s="1">
        <v>2847</v>
      </c>
      <c r="B2849">
        <v>0.6803584694862366</v>
      </c>
      <c r="C2849">
        <v>2848</v>
      </c>
      <c r="D2849">
        <v>1444</v>
      </c>
      <c r="E2849">
        <v>0.5070224719101124</v>
      </c>
    </row>
    <row r="2850" spans="1:5">
      <c r="A2850" s="1">
        <v>2848</v>
      </c>
      <c r="B2850">
        <v>0.680472731590271</v>
      </c>
      <c r="C2850">
        <v>2849</v>
      </c>
      <c r="D2850">
        <v>1444</v>
      </c>
      <c r="E2850">
        <v>0.5068445068445069</v>
      </c>
    </row>
    <row r="2851" spans="1:5">
      <c r="A2851" s="1">
        <v>2849</v>
      </c>
      <c r="B2851">
        <v>0.6806420683860779</v>
      </c>
      <c r="C2851">
        <v>2850</v>
      </c>
      <c r="D2851">
        <v>1445</v>
      </c>
      <c r="E2851">
        <v>0.5070175438596491</v>
      </c>
    </row>
    <row r="2852" spans="1:5">
      <c r="A2852" s="1">
        <v>2850</v>
      </c>
      <c r="B2852">
        <v>0.6807835698127747</v>
      </c>
      <c r="C2852">
        <v>2851</v>
      </c>
      <c r="D2852">
        <v>1446</v>
      </c>
      <c r="E2852">
        <v>0.507190459487899</v>
      </c>
    </row>
    <row r="2853" spans="1:5">
      <c r="A2853" s="1">
        <v>2851</v>
      </c>
      <c r="B2853">
        <v>0.6811113953590393</v>
      </c>
      <c r="C2853">
        <v>2852</v>
      </c>
      <c r="D2853">
        <v>1446</v>
      </c>
      <c r="E2853">
        <v>0.5070126227208976</v>
      </c>
    </row>
    <row r="2854" spans="1:5">
      <c r="A2854" s="1">
        <v>2852</v>
      </c>
      <c r="B2854">
        <v>0.6811186671257019</v>
      </c>
      <c r="C2854">
        <v>2853</v>
      </c>
      <c r="D2854">
        <v>1447</v>
      </c>
      <c r="E2854">
        <v>0.5071854188573431</v>
      </c>
    </row>
    <row r="2855" spans="1:5">
      <c r="A2855" s="1">
        <v>2853</v>
      </c>
      <c r="B2855">
        <v>0.6816636323928833</v>
      </c>
      <c r="C2855">
        <v>2854</v>
      </c>
      <c r="D2855">
        <v>1448</v>
      </c>
      <c r="E2855">
        <v>0.5073580939032937</v>
      </c>
    </row>
    <row r="2856" spans="1:5">
      <c r="A2856" s="1">
        <v>2854</v>
      </c>
      <c r="B2856">
        <v>0.6820558905601501</v>
      </c>
      <c r="C2856">
        <v>2855</v>
      </c>
      <c r="D2856">
        <v>1449</v>
      </c>
      <c r="E2856">
        <v>0.5075306479859895</v>
      </c>
    </row>
    <row r="2857" spans="1:5">
      <c r="A2857" s="1">
        <v>2855</v>
      </c>
      <c r="B2857">
        <v>0.6820823550224304</v>
      </c>
      <c r="C2857">
        <v>2856</v>
      </c>
      <c r="D2857">
        <v>1449</v>
      </c>
      <c r="E2857">
        <v>0.5073529411764706</v>
      </c>
    </row>
    <row r="2858" spans="1:5">
      <c r="A2858" s="1">
        <v>2856</v>
      </c>
      <c r="B2858">
        <v>0.6821342706680298</v>
      </c>
      <c r="C2858">
        <v>2857</v>
      </c>
      <c r="D2858">
        <v>1450</v>
      </c>
      <c r="E2858">
        <v>0.5075253762688134</v>
      </c>
    </row>
    <row r="2859" spans="1:5">
      <c r="A2859" s="1">
        <v>2857</v>
      </c>
      <c r="B2859">
        <v>0.6822347640991211</v>
      </c>
      <c r="C2859">
        <v>2858</v>
      </c>
      <c r="D2859">
        <v>1450</v>
      </c>
      <c r="E2859">
        <v>0.5073477956613016</v>
      </c>
    </row>
    <row r="2860" spans="1:5">
      <c r="A2860" s="1">
        <v>2858</v>
      </c>
      <c r="B2860">
        <v>0.6825414299964905</v>
      </c>
      <c r="C2860">
        <v>2859</v>
      </c>
      <c r="D2860">
        <v>1451</v>
      </c>
      <c r="E2860">
        <v>0.5075201119272473</v>
      </c>
    </row>
    <row r="2861" spans="1:5">
      <c r="A2861" s="1">
        <v>2859</v>
      </c>
      <c r="B2861">
        <v>0.6830312013626099</v>
      </c>
      <c r="C2861">
        <v>2860</v>
      </c>
      <c r="D2861">
        <v>1452</v>
      </c>
      <c r="E2861">
        <v>0.5076923076923077</v>
      </c>
    </row>
    <row r="2862" spans="1:5">
      <c r="A2862" s="1">
        <v>2860</v>
      </c>
      <c r="B2862">
        <v>0.6830443739891052</v>
      </c>
      <c r="C2862">
        <v>2861</v>
      </c>
      <c r="D2862">
        <v>1453</v>
      </c>
      <c r="E2862">
        <v>0.5078643830828382</v>
      </c>
    </row>
    <row r="2863" spans="1:5">
      <c r="A2863" s="1">
        <v>2861</v>
      </c>
      <c r="B2863">
        <v>0.6838573813438416</v>
      </c>
      <c r="C2863">
        <v>2862</v>
      </c>
      <c r="D2863">
        <v>1454</v>
      </c>
      <c r="E2863">
        <v>0.5080363382250175</v>
      </c>
    </row>
    <row r="2864" spans="1:5">
      <c r="A2864" s="1">
        <v>2862</v>
      </c>
      <c r="B2864">
        <v>0.6839040517807007</v>
      </c>
      <c r="C2864">
        <v>2863</v>
      </c>
      <c r="D2864">
        <v>1454</v>
      </c>
      <c r="E2864">
        <v>0.5078588892769822</v>
      </c>
    </row>
    <row r="2865" spans="1:5">
      <c r="A2865" s="1">
        <v>2863</v>
      </c>
      <c r="B2865">
        <v>0.6839864253997803</v>
      </c>
      <c r="C2865">
        <v>2864</v>
      </c>
      <c r="D2865">
        <v>1454</v>
      </c>
      <c r="E2865">
        <v>0.50768156424581</v>
      </c>
    </row>
    <row r="2866" spans="1:5">
      <c r="A2866" s="1">
        <v>2864</v>
      </c>
      <c r="B2866">
        <v>0.6841722726821899</v>
      </c>
      <c r="C2866">
        <v>2865</v>
      </c>
      <c r="D2866">
        <v>1454</v>
      </c>
      <c r="E2866">
        <v>0.5075043630017452</v>
      </c>
    </row>
    <row r="2867" spans="1:5">
      <c r="A2867" s="1">
        <v>2865</v>
      </c>
      <c r="B2867">
        <v>0.684191882610321</v>
      </c>
      <c r="C2867">
        <v>2866</v>
      </c>
      <c r="D2867">
        <v>1455</v>
      </c>
      <c r="E2867">
        <v>0.5076762037683182</v>
      </c>
    </row>
    <row r="2868" spans="1:5">
      <c r="A2868" s="1">
        <v>2866</v>
      </c>
      <c r="B2868">
        <v>0.684201717376709</v>
      </c>
      <c r="C2868">
        <v>2867</v>
      </c>
      <c r="D2868">
        <v>1456</v>
      </c>
      <c r="E2868">
        <v>0.5078479246599232</v>
      </c>
    </row>
    <row r="2869" spans="1:5">
      <c r="A2869" s="1">
        <v>2867</v>
      </c>
      <c r="B2869">
        <v>0.6843793988227844</v>
      </c>
      <c r="C2869">
        <v>2868</v>
      </c>
      <c r="D2869">
        <v>1457</v>
      </c>
      <c r="E2869">
        <v>0.5080195258019525</v>
      </c>
    </row>
    <row r="2870" spans="1:5">
      <c r="A2870" s="1">
        <v>2868</v>
      </c>
      <c r="B2870">
        <v>0.684590220451355</v>
      </c>
      <c r="C2870">
        <v>2869</v>
      </c>
      <c r="D2870">
        <v>1458</v>
      </c>
      <c r="E2870">
        <v>0.5081910073196235</v>
      </c>
    </row>
    <row r="2871" spans="1:5">
      <c r="A2871" s="1">
        <v>2869</v>
      </c>
      <c r="B2871">
        <v>0.6846516728401184</v>
      </c>
      <c r="C2871">
        <v>2870</v>
      </c>
      <c r="D2871">
        <v>1459</v>
      </c>
      <c r="E2871">
        <v>0.5083623693379791</v>
      </c>
    </row>
    <row r="2872" spans="1:5">
      <c r="A2872" s="1">
        <v>2870</v>
      </c>
      <c r="B2872">
        <v>0.6849601268768311</v>
      </c>
      <c r="C2872">
        <v>2871</v>
      </c>
      <c r="D2872">
        <v>1460</v>
      </c>
      <c r="E2872">
        <v>0.5085336119818878</v>
      </c>
    </row>
    <row r="2873" spans="1:5">
      <c r="A2873" s="1">
        <v>2871</v>
      </c>
      <c r="B2873">
        <v>0.6850587725639343</v>
      </c>
      <c r="C2873">
        <v>2872</v>
      </c>
      <c r="D2873">
        <v>1461</v>
      </c>
      <c r="E2873">
        <v>0.5087047353760445</v>
      </c>
    </row>
    <row r="2874" spans="1:5">
      <c r="A2874" s="1">
        <v>2872</v>
      </c>
      <c r="B2874">
        <v>0.6851229071617126</v>
      </c>
      <c r="C2874">
        <v>2873</v>
      </c>
      <c r="D2874">
        <v>1461</v>
      </c>
      <c r="E2874">
        <v>0.508527671423599</v>
      </c>
    </row>
    <row r="2875" spans="1:5">
      <c r="A2875" s="1">
        <v>2873</v>
      </c>
      <c r="B2875">
        <v>0.6856309175491333</v>
      </c>
      <c r="C2875">
        <v>2874</v>
      </c>
      <c r="D2875">
        <v>1462</v>
      </c>
      <c r="E2875">
        <v>0.5086986778009742</v>
      </c>
    </row>
    <row r="2876" spans="1:5">
      <c r="A2876" s="1">
        <v>2874</v>
      </c>
      <c r="B2876">
        <v>0.6856569051742554</v>
      </c>
      <c r="C2876">
        <v>2875</v>
      </c>
      <c r="D2876">
        <v>1463</v>
      </c>
      <c r="E2876">
        <v>0.5088695652173914</v>
      </c>
    </row>
    <row r="2877" spans="1:5">
      <c r="A2877" s="1">
        <v>2875</v>
      </c>
      <c r="B2877">
        <v>0.6858090162277222</v>
      </c>
      <c r="C2877">
        <v>2876</v>
      </c>
      <c r="D2877">
        <v>1464</v>
      </c>
      <c r="E2877">
        <v>0.5090403337969402</v>
      </c>
    </row>
    <row r="2878" spans="1:5">
      <c r="A2878" s="1">
        <v>2876</v>
      </c>
      <c r="B2878">
        <v>0.685830295085907</v>
      </c>
      <c r="C2878">
        <v>2877</v>
      </c>
      <c r="D2878">
        <v>1465</v>
      </c>
      <c r="E2878">
        <v>0.5092109836635385</v>
      </c>
    </row>
    <row r="2879" spans="1:5">
      <c r="A2879" s="1">
        <v>2877</v>
      </c>
      <c r="B2879">
        <v>0.6862875819206238</v>
      </c>
      <c r="C2879">
        <v>2878</v>
      </c>
      <c r="D2879">
        <v>1466</v>
      </c>
      <c r="E2879">
        <v>0.5093815149409312</v>
      </c>
    </row>
    <row r="2880" spans="1:5">
      <c r="A2880" s="1">
        <v>2878</v>
      </c>
      <c r="B2880">
        <v>0.6863929629325867</v>
      </c>
      <c r="C2880">
        <v>2879</v>
      </c>
      <c r="D2880">
        <v>1467</v>
      </c>
      <c r="E2880">
        <v>0.5095519277526919</v>
      </c>
    </row>
    <row r="2881" spans="1:5">
      <c r="A2881" s="1">
        <v>2879</v>
      </c>
      <c r="B2881">
        <v>0.686663031578064</v>
      </c>
      <c r="C2881">
        <v>2880</v>
      </c>
      <c r="D2881">
        <v>1468</v>
      </c>
      <c r="E2881">
        <v>0.5097222222222222</v>
      </c>
    </row>
    <row r="2882" spans="1:5">
      <c r="A2882" s="1">
        <v>2880</v>
      </c>
      <c r="B2882">
        <v>0.6872076392173767</v>
      </c>
      <c r="C2882">
        <v>2881</v>
      </c>
      <c r="D2882">
        <v>1469</v>
      </c>
      <c r="E2882">
        <v>0.5098923984727525</v>
      </c>
    </row>
    <row r="2883" spans="1:5">
      <c r="A2883" s="1">
        <v>2881</v>
      </c>
      <c r="B2883">
        <v>0.6873133182525635</v>
      </c>
      <c r="C2883">
        <v>2882</v>
      </c>
      <c r="D2883">
        <v>1470</v>
      </c>
      <c r="E2883">
        <v>0.5100624566273422</v>
      </c>
    </row>
    <row r="2884" spans="1:5">
      <c r="A2884" s="1">
        <v>2882</v>
      </c>
      <c r="B2884">
        <v>0.6875148415565491</v>
      </c>
      <c r="C2884">
        <v>2883</v>
      </c>
      <c r="D2884">
        <v>1471</v>
      </c>
      <c r="E2884">
        <v>0.5102323968088797</v>
      </c>
    </row>
    <row r="2885" spans="1:5">
      <c r="A2885" s="1">
        <v>2883</v>
      </c>
      <c r="B2885">
        <v>0.6875255703926086</v>
      </c>
      <c r="C2885">
        <v>2884</v>
      </c>
      <c r="D2885">
        <v>1472</v>
      </c>
      <c r="E2885">
        <v>0.5104022191400832</v>
      </c>
    </row>
    <row r="2886" spans="1:5">
      <c r="A2886" s="1">
        <v>2884</v>
      </c>
      <c r="B2886">
        <v>0.6878297924995422</v>
      </c>
      <c r="C2886">
        <v>2885</v>
      </c>
      <c r="D2886">
        <v>1473</v>
      </c>
      <c r="E2886">
        <v>0.5105719237435009</v>
      </c>
    </row>
    <row r="2887" spans="1:5">
      <c r="A2887" s="1">
        <v>2885</v>
      </c>
      <c r="B2887">
        <v>0.6881166100502014</v>
      </c>
      <c r="C2887">
        <v>2886</v>
      </c>
      <c r="D2887">
        <v>1473</v>
      </c>
      <c r="E2887">
        <v>0.5103950103950103</v>
      </c>
    </row>
    <row r="2888" spans="1:5">
      <c r="A2888" s="1">
        <v>2886</v>
      </c>
      <c r="B2888">
        <v>0.6883049011230469</v>
      </c>
      <c r="C2888">
        <v>2887</v>
      </c>
      <c r="D2888">
        <v>1474</v>
      </c>
      <c r="E2888">
        <v>0.5105645999307239</v>
      </c>
    </row>
    <row r="2889" spans="1:5">
      <c r="A2889" s="1">
        <v>2887</v>
      </c>
      <c r="B2889">
        <v>0.6883618235588074</v>
      </c>
      <c r="C2889">
        <v>2888</v>
      </c>
      <c r="D2889">
        <v>1475</v>
      </c>
      <c r="E2889">
        <v>0.5107340720221607</v>
      </c>
    </row>
    <row r="2890" spans="1:5">
      <c r="A2890" s="1">
        <v>2888</v>
      </c>
      <c r="B2890">
        <v>0.6889326572418213</v>
      </c>
      <c r="C2890">
        <v>2889</v>
      </c>
      <c r="D2890">
        <v>1475</v>
      </c>
      <c r="E2890">
        <v>0.5105572862582208</v>
      </c>
    </row>
    <row r="2891" spans="1:5">
      <c r="A2891" s="1">
        <v>2889</v>
      </c>
      <c r="B2891">
        <v>0.6889956593513489</v>
      </c>
      <c r="C2891">
        <v>2890</v>
      </c>
      <c r="D2891">
        <v>1476</v>
      </c>
      <c r="E2891">
        <v>0.510726643598616</v>
      </c>
    </row>
    <row r="2892" spans="1:5">
      <c r="A2892" s="1">
        <v>2890</v>
      </c>
      <c r="B2892">
        <v>0.689195990562439</v>
      </c>
      <c r="C2892">
        <v>2891</v>
      </c>
      <c r="D2892">
        <v>1477</v>
      </c>
      <c r="E2892">
        <v>0.5108958837772397</v>
      </c>
    </row>
    <row r="2893" spans="1:5">
      <c r="A2893" s="1">
        <v>2891</v>
      </c>
      <c r="B2893">
        <v>0.6892527341842651</v>
      </c>
      <c r="C2893">
        <v>2892</v>
      </c>
      <c r="D2893">
        <v>1478</v>
      </c>
      <c r="E2893">
        <v>0.5110650069156293</v>
      </c>
    </row>
    <row r="2894" spans="1:5">
      <c r="A2894" s="1">
        <v>2892</v>
      </c>
      <c r="B2894">
        <v>0.6894853711128235</v>
      </c>
      <c r="C2894">
        <v>2893</v>
      </c>
      <c r="D2894">
        <v>1479</v>
      </c>
      <c r="E2894">
        <v>0.5112340131351538</v>
      </c>
    </row>
    <row r="2895" spans="1:5">
      <c r="A2895" s="1">
        <v>2893</v>
      </c>
      <c r="B2895">
        <v>0.6895536184310913</v>
      </c>
      <c r="C2895">
        <v>2894</v>
      </c>
      <c r="D2895">
        <v>1480</v>
      </c>
      <c r="E2895">
        <v>0.5114029025570145</v>
      </c>
    </row>
    <row r="2896" spans="1:5">
      <c r="A2896" s="1">
        <v>2894</v>
      </c>
      <c r="B2896">
        <v>0.6903270483016968</v>
      </c>
      <c r="C2896">
        <v>2895</v>
      </c>
      <c r="D2896">
        <v>1481</v>
      </c>
      <c r="E2896">
        <v>0.5115716753022452</v>
      </c>
    </row>
    <row r="2897" spans="1:5">
      <c r="A2897" s="1">
        <v>2895</v>
      </c>
      <c r="B2897">
        <v>0.6906216144561768</v>
      </c>
      <c r="C2897">
        <v>2896</v>
      </c>
      <c r="D2897">
        <v>1482</v>
      </c>
      <c r="E2897">
        <v>0.5117403314917127</v>
      </c>
    </row>
    <row r="2898" spans="1:5">
      <c r="A2898" s="1">
        <v>2896</v>
      </c>
      <c r="B2898">
        <v>0.6911937594413757</v>
      </c>
      <c r="C2898">
        <v>2897</v>
      </c>
      <c r="D2898">
        <v>1482</v>
      </c>
      <c r="E2898">
        <v>0.5115636865723162</v>
      </c>
    </row>
    <row r="2899" spans="1:5">
      <c r="A2899" s="1">
        <v>2897</v>
      </c>
      <c r="B2899">
        <v>0.6925041675567627</v>
      </c>
      <c r="C2899">
        <v>2898</v>
      </c>
      <c r="D2899">
        <v>1482</v>
      </c>
      <c r="E2899">
        <v>0.5113871635610766</v>
      </c>
    </row>
    <row r="2900" spans="1:5">
      <c r="A2900" s="1">
        <v>2898</v>
      </c>
      <c r="B2900">
        <v>0.6925917267799377</v>
      </c>
      <c r="C2900">
        <v>2899</v>
      </c>
      <c r="D2900">
        <v>1483</v>
      </c>
      <c r="E2900">
        <v>0.5115557088651259</v>
      </c>
    </row>
    <row r="2901" spans="1:5">
      <c r="A2901" s="1">
        <v>2899</v>
      </c>
      <c r="B2901">
        <v>0.6934375166893005</v>
      </c>
      <c r="C2901">
        <v>2900</v>
      </c>
      <c r="D2901">
        <v>1484</v>
      </c>
      <c r="E2901">
        <v>0.5117241379310344</v>
      </c>
    </row>
    <row r="2902" spans="1:5">
      <c r="A2902" s="1">
        <v>2900</v>
      </c>
      <c r="B2902">
        <v>0.6935807466506958</v>
      </c>
      <c r="C2902">
        <v>2901</v>
      </c>
      <c r="D2902">
        <v>1484</v>
      </c>
      <c r="E2902">
        <v>0.5115477421578766</v>
      </c>
    </row>
    <row r="2903" spans="1:5">
      <c r="A2903" s="1">
        <v>2901</v>
      </c>
      <c r="B2903">
        <v>0.6936215162277222</v>
      </c>
      <c r="C2903">
        <v>2902</v>
      </c>
      <c r="D2903">
        <v>1485</v>
      </c>
      <c r="E2903">
        <v>0.5117160578911096</v>
      </c>
    </row>
    <row r="2904" spans="1:5">
      <c r="A2904" s="1">
        <v>2902</v>
      </c>
      <c r="B2904">
        <v>0.6938623189926147</v>
      </c>
      <c r="C2904">
        <v>2903</v>
      </c>
      <c r="D2904">
        <v>1486</v>
      </c>
      <c r="E2904">
        <v>0.511884257664485</v>
      </c>
    </row>
    <row r="2905" spans="1:5">
      <c r="A2905" s="1">
        <v>2903</v>
      </c>
      <c r="B2905">
        <v>0.6940862536430359</v>
      </c>
      <c r="C2905">
        <v>2904</v>
      </c>
      <c r="D2905">
        <v>1487</v>
      </c>
      <c r="E2905">
        <v>0.5120523415977961</v>
      </c>
    </row>
    <row r="2906" spans="1:5">
      <c r="A2906" s="1">
        <v>2904</v>
      </c>
      <c r="B2906">
        <v>0.6947886943817139</v>
      </c>
      <c r="C2906">
        <v>2905</v>
      </c>
      <c r="D2906">
        <v>1488</v>
      </c>
      <c r="E2906">
        <v>0.5122203098106712</v>
      </c>
    </row>
    <row r="2907" spans="1:5">
      <c r="A2907" s="1">
        <v>2905</v>
      </c>
      <c r="B2907">
        <v>0.6960979700088501</v>
      </c>
      <c r="C2907">
        <v>2906</v>
      </c>
      <c r="D2907">
        <v>1489</v>
      </c>
      <c r="E2907">
        <v>0.512388162422574</v>
      </c>
    </row>
    <row r="2908" spans="1:5">
      <c r="A2908" s="1">
        <v>2906</v>
      </c>
      <c r="B2908">
        <v>0.6965822577476501</v>
      </c>
      <c r="C2908">
        <v>2907</v>
      </c>
      <c r="D2908">
        <v>1490</v>
      </c>
      <c r="E2908">
        <v>0.5125558995528036</v>
      </c>
    </row>
    <row r="2909" spans="1:5">
      <c r="A2909" s="1">
        <v>2907</v>
      </c>
      <c r="B2909">
        <v>0.6968738436698914</v>
      </c>
      <c r="C2909">
        <v>2908</v>
      </c>
      <c r="D2909">
        <v>1491</v>
      </c>
      <c r="E2909">
        <v>0.5127235213204951</v>
      </c>
    </row>
    <row r="2910" spans="1:5">
      <c r="A2910" s="1">
        <v>2908</v>
      </c>
      <c r="B2910">
        <v>0.6971358060836792</v>
      </c>
      <c r="C2910">
        <v>2909</v>
      </c>
      <c r="D2910">
        <v>1492</v>
      </c>
      <c r="E2910">
        <v>0.5128910278446202</v>
      </c>
    </row>
    <row r="2911" spans="1:5">
      <c r="A2911" s="1">
        <v>2909</v>
      </c>
      <c r="B2911">
        <v>0.6971421837806702</v>
      </c>
      <c r="C2911">
        <v>2910</v>
      </c>
      <c r="D2911">
        <v>1493</v>
      </c>
      <c r="E2911">
        <v>0.5130584192439862</v>
      </c>
    </row>
    <row r="2912" spans="1:5">
      <c r="A2912" s="1">
        <v>2910</v>
      </c>
      <c r="B2912">
        <v>0.699414074420929</v>
      </c>
      <c r="C2912">
        <v>2911</v>
      </c>
      <c r="D2912">
        <v>1494</v>
      </c>
      <c r="E2912">
        <v>0.5132256956372381</v>
      </c>
    </row>
    <row r="2913" spans="1:5">
      <c r="A2913" s="1">
        <v>2911</v>
      </c>
      <c r="B2913">
        <v>0.6998181343078613</v>
      </c>
      <c r="C2913">
        <v>2912</v>
      </c>
      <c r="D2913">
        <v>1495</v>
      </c>
      <c r="E2913">
        <v>0.5133928571428571</v>
      </c>
    </row>
    <row r="2914" spans="1:5">
      <c r="A2914" s="1">
        <v>2912</v>
      </c>
      <c r="B2914">
        <v>0.6999527812004089</v>
      </c>
      <c r="C2914">
        <v>2913</v>
      </c>
      <c r="D2914">
        <v>1496</v>
      </c>
      <c r="E2914">
        <v>0.5135599038791624</v>
      </c>
    </row>
    <row r="2915" spans="1:5">
      <c r="A2915" s="1">
        <v>2913</v>
      </c>
      <c r="B2915">
        <v>0.7003763914108276</v>
      </c>
      <c r="C2915">
        <v>2914</v>
      </c>
      <c r="D2915">
        <v>1497</v>
      </c>
      <c r="E2915">
        <v>0.5137268359643102</v>
      </c>
    </row>
    <row r="2916" spans="1:5">
      <c r="A2916" s="1">
        <v>2914</v>
      </c>
      <c r="B2916">
        <v>0.7006168365478516</v>
      </c>
      <c r="C2916">
        <v>2915</v>
      </c>
      <c r="D2916">
        <v>1498</v>
      </c>
      <c r="E2916">
        <v>0.513893653516295</v>
      </c>
    </row>
    <row r="2917" spans="1:5">
      <c r="A2917" s="1">
        <v>2915</v>
      </c>
      <c r="B2917">
        <v>0.7010602951049805</v>
      </c>
      <c r="C2917">
        <v>2916</v>
      </c>
      <c r="D2917">
        <v>1499</v>
      </c>
      <c r="E2917">
        <v>0.5140603566529492</v>
      </c>
    </row>
    <row r="2918" spans="1:5">
      <c r="A2918" s="1">
        <v>2916</v>
      </c>
      <c r="B2918">
        <v>0.7012720108032227</v>
      </c>
      <c r="C2918">
        <v>2917</v>
      </c>
      <c r="D2918">
        <v>1500</v>
      </c>
      <c r="E2918">
        <v>0.5142269454919438</v>
      </c>
    </row>
    <row r="2919" spans="1:5">
      <c r="A2919" s="1">
        <v>2917</v>
      </c>
      <c r="B2919">
        <v>0.701326310634613</v>
      </c>
      <c r="C2919">
        <v>2918</v>
      </c>
      <c r="D2919">
        <v>1501</v>
      </c>
      <c r="E2919">
        <v>0.5143934201507883</v>
      </c>
    </row>
    <row r="2920" spans="1:5">
      <c r="A2920" s="1">
        <v>2918</v>
      </c>
      <c r="B2920">
        <v>0.7013759016990662</v>
      </c>
      <c r="C2920">
        <v>2919</v>
      </c>
      <c r="D2920">
        <v>1501</v>
      </c>
      <c r="E2920">
        <v>0.5142171976704351</v>
      </c>
    </row>
    <row r="2921" spans="1:5">
      <c r="A2921" s="1">
        <v>2919</v>
      </c>
      <c r="B2921">
        <v>0.701695442199707</v>
      </c>
      <c r="C2921">
        <v>2920</v>
      </c>
      <c r="D2921">
        <v>1502</v>
      </c>
      <c r="E2921">
        <v>0.5143835616438356</v>
      </c>
    </row>
    <row r="2922" spans="1:5">
      <c r="A2922" s="1">
        <v>2920</v>
      </c>
      <c r="B2922">
        <v>0.7018551230430603</v>
      </c>
      <c r="C2922">
        <v>2921</v>
      </c>
      <c r="D2922">
        <v>1503</v>
      </c>
      <c r="E2922">
        <v>0.514549811708319</v>
      </c>
    </row>
    <row r="2923" spans="1:5">
      <c r="A2923" s="1">
        <v>2921</v>
      </c>
      <c r="B2923">
        <v>0.7019235491752625</v>
      </c>
      <c r="C2923">
        <v>2922</v>
      </c>
      <c r="D2923">
        <v>1504</v>
      </c>
      <c r="E2923">
        <v>0.5147159479808351</v>
      </c>
    </row>
    <row r="2924" spans="1:5">
      <c r="A2924" s="1">
        <v>2922</v>
      </c>
      <c r="B2924">
        <v>0.7019737958908081</v>
      </c>
      <c r="C2924">
        <v>2923</v>
      </c>
      <c r="D2924">
        <v>1505</v>
      </c>
      <c r="E2924">
        <v>0.5148819705781731</v>
      </c>
    </row>
    <row r="2925" spans="1:5">
      <c r="A2925" s="1">
        <v>2923</v>
      </c>
      <c r="B2925">
        <v>0.7022691965103149</v>
      </c>
      <c r="C2925">
        <v>2924</v>
      </c>
      <c r="D2925">
        <v>1506</v>
      </c>
      <c r="E2925">
        <v>0.5150478796169631</v>
      </c>
    </row>
    <row r="2926" spans="1:5">
      <c r="A2926" s="1">
        <v>2924</v>
      </c>
      <c r="B2926">
        <v>0.7023396492004395</v>
      </c>
      <c r="C2926">
        <v>2925</v>
      </c>
      <c r="D2926">
        <v>1507</v>
      </c>
      <c r="E2926">
        <v>0.5152136752136752</v>
      </c>
    </row>
    <row r="2927" spans="1:5">
      <c r="A2927" s="1">
        <v>2925</v>
      </c>
      <c r="B2927">
        <v>0.702582061290741</v>
      </c>
      <c r="C2927">
        <v>2926</v>
      </c>
      <c r="D2927">
        <v>1508</v>
      </c>
      <c r="E2927">
        <v>0.5153793574846206</v>
      </c>
    </row>
    <row r="2928" spans="1:5">
      <c r="A2928" s="1">
        <v>2926</v>
      </c>
      <c r="B2928">
        <v>0.7030454874038696</v>
      </c>
      <c r="C2928">
        <v>2927</v>
      </c>
      <c r="D2928">
        <v>1508</v>
      </c>
      <c r="E2928">
        <v>0.5152032798086779</v>
      </c>
    </row>
    <row r="2929" spans="1:5">
      <c r="A2929" s="1">
        <v>2927</v>
      </c>
      <c r="B2929">
        <v>0.7032511830329895</v>
      </c>
      <c r="C2929">
        <v>2928</v>
      </c>
      <c r="D2929">
        <v>1509</v>
      </c>
      <c r="E2929">
        <v>0.5153688524590164</v>
      </c>
    </row>
    <row r="2930" spans="1:5">
      <c r="A2930" s="1">
        <v>2928</v>
      </c>
      <c r="B2930">
        <v>0.7033147811889648</v>
      </c>
      <c r="C2930">
        <v>2929</v>
      </c>
      <c r="D2930">
        <v>1510</v>
      </c>
      <c r="E2930">
        <v>0.5155343120518948</v>
      </c>
    </row>
    <row r="2931" spans="1:5">
      <c r="A2931" s="1">
        <v>2929</v>
      </c>
      <c r="B2931">
        <v>0.7037463188171387</v>
      </c>
      <c r="C2931">
        <v>2930</v>
      </c>
      <c r="D2931">
        <v>1511</v>
      </c>
      <c r="E2931">
        <v>0.5156996587030717</v>
      </c>
    </row>
    <row r="2932" spans="1:5">
      <c r="A2932" s="1">
        <v>2930</v>
      </c>
      <c r="B2932">
        <v>0.7042517066001892</v>
      </c>
      <c r="C2932">
        <v>2931</v>
      </c>
      <c r="D2932">
        <v>1511</v>
      </c>
      <c r="E2932">
        <v>0.5155237120436711</v>
      </c>
    </row>
    <row r="2933" spans="1:5">
      <c r="A2933" s="1">
        <v>2931</v>
      </c>
      <c r="B2933">
        <v>0.7043957710266113</v>
      </c>
      <c r="C2933">
        <v>2932</v>
      </c>
      <c r="D2933">
        <v>1512</v>
      </c>
      <c r="E2933">
        <v>0.5156889495225102</v>
      </c>
    </row>
    <row r="2934" spans="1:5">
      <c r="A2934" s="1">
        <v>2932</v>
      </c>
      <c r="B2934">
        <v>0.7050309181213379</v>
      </c>
      <c r="C2934">
        <v>2933</v>
      </c>
      <c r="D2934">
        <v>1513</v>
      </c>
      <c r="E2934">
        <v>0.515854074326628</v>
      </c>
    </row>
    <row r="2935" spans="1:5">
      <c r="A2935" s="1">
        <v>2933</v>
      </c>
      <c r="B2935">
        <v>0.7053293585777283</v>
      </c>
      <c r="C2935">
        <v>2934</v>
      </c>
      <c r="D2935">
        <v>1514</v>
      </c>
      <c r="E2935">
        <v>0.5160190865712339</v>
      </c>
    </row>
    <row r="2936" spans="1:5">
      <c r="A2936" s="1">
        <v>2934</v>
      </c>
      <c r="B2936">
        <v>0.7053856253623962</v>
      </c>
      <c r="C2936">
        <v>2935</v>
      </c>
      <c r="D2936">
        <v>1515</v>
      </c>
      <c r="E2936">
        <v>0.5161839863713799</v>
      </c>
    </row>
    <row r="2937" spans="1:5">
      <c r="A2937" s="1">
        <v>2935</v>
      </c>
      <c r="B2937">
        <v>0.705503523349762</v>
      </c>
      <c r="C2937">
        <v>2936</v>
      </c>
      <c r="D2937">
        <v>1515</v>
      </c>
      <c r="E2937">
        <v>0.5160081743869209</v>
      </c>
    </row>
    <row r="2938" spans="1:5">
      <c r="A2938" s="1">
        <v>2936</v>
      </c>
      <c r="B2938">
        <v>0.7056925296783447</v>
      </c>
      <c r="C2938">
        <v>2937</v>
      </c>
      <c r="D2938">
        <v>1516</v>
      </c>
      <c r="E2938">
        <v>0.5161729656111679</v>
      </c>
    </row>
    <row r="2939" spans="1:5">
      <c r="A2939" s="1">
        <v>2937</v>
      </c>
      <c r="B2939">
        <v>0.7057015895843506</v>
      </c>
      <c r="C2939">
        <v>2938</v>
      </c>
      <c r="D2939">
        <v>1517</v>
      </c>
      <c r="E2939">
        <v>0.5163376446562288</v>
      </c>
    </row>
    <row r="2940" spans="1:5">
      <c r="A2940" s="1">
        <v>2938</v>
      </c>
      <c r="B2940">
        <v>0.7057656049728394</v>
      </c>
      <c r="C2940">
        <v>2939</v>
      </c>
      <c r="D2940">
        <v>1518</v>
      </c>
      <c r="E2940">
        <v>0.5165022116366111</v>
      </c>
    </row>
    <row r="2941" spans="1:5">
      <c r="A2941" s="1">
        <v>2939</v>
      </c>
      <c r="B2941">
        <v>0.7061842679977417</v>
      </c>
      <c r="C2941">
        <v>2940</v>
      </c>
      <c r="D2941">
        <v>1519</v>
      </c>
      <c r="E2941">
        <v>0.5166666666666667</v>
      </c>
    </row>
    <row r="2942" spans="1:5">
      <c r="A2942" s="1">
        <v>2940</v>
      </c>
      <c r="B2942">
        <v>0.7078335881233215</v>
      </c>
      <c r="C2942">
        <v>2941</v>
      </c>
      <c r="D2942">
        <v>1520</v>
      </c>
      <c r="E2942">
        <v>0.5168310098605916</v>
      </c>
    </row>
    <row r="2943" spans="1:5">
      <c r="A2943" s="1">
        <v>2941</v>
      </c>
      <c r="B2943">
        <v>0.7079793214797974</v>
      </c>
      <c r="C2943">
        <v>2942</v>
      </c>
      <c r="D2943">
        <v>1520</v>
      </c>
      <c r="E2943">
        <v>0.5166553365057783</v>
      </c>
    </row>
    <row r="2944" spans="1:5">
      <c r="A2944" s="1">
        <v>2942</v>
      </c>
      <c r="B2944">
        <v>0.7083165049552917</v>
      </c>
      <c r="C2944">
        <v>2943</v>
      </c>
      <c r="D2944">
        <v>1521</v>
      </c>
      <c r="E2944">
        <v>0.5168195718654435</v>
      </c>
    </row>
    <row r="2945" spans="1:5">
      <c r="A2945" s="1">
        <v>2943</v>
      </c>
      <c r="B2945">
        <v>0.7087547183036804</v>
      </c>
      <c r="C2945">
        <v>2944</v>
      </c>
      <c r="D2945">
        <v>1522</v>
      </c>
      <c r="E2945">
        <v>0.5169836956521739</v>
      </c>
    </row>
    <row r="2946" spans="1:5">
      <c r="A2946" s="1">
        <v>2944</v>
      </c>
      <c r="B2946">
        <v>0.7087903022766113</v>
      </c>
      <c r="C2946">
        <v>2945</v>
      </c>
      <c r="D2946">
        <v>1523</v>
      </c>
      <c r="E2946">
        <v>0.5171477079796265</v>
      </c>
    </row>
    <row r="2947" spans="1:5">
      <c r="A2947" s="1">
        <v>2945</v>
      </c>
      <c r="B2947">
        <v>0.708824098110199</v>
      </c>
      <c r="C2947">
        <v>2946</v>
      </c>
      <c r="D2947">
        <v>1524</v>
      </c>
      <c r="E2947">
        <v>0.5173116089613035</v>
      </c>
    </row>
    <row r="2948" spans="1:5">
      <c r="A2948" s="1">
        <v>2946</v>
      </c>
      <c r="B2948">
        <v>0.7093840837478638</v>
      </c>
      <c r="C2948">
        <v>2947</v>
      </c>
      <c r="D2948">
        <v>1525</v>
      </c>
      <c r="E2948">
        <v>0.5174753987105531</v>
      </c>
    </row>
    <row r="2949" spans="1:5">
      <c r="A2949" s="1">
        <v>2947</v>
      </c>
      <c r="B2949">
        <v>0.7095683813095093</v>
      </c>
      <c r="C2949">
        <v>2948</v>
      </c>
      <c r="D2949">
        <v>1526</v>
      </c>
      <c r="E2949">
        <v>0.5176390773405699</v>
      </c>
    </row>
    <row r="2950" spans="1:5">
      <c r="A2950" s="1">
        <v>2948</v>
      </c>
      <c r="B2950">
        <v>0.7095723152160645</v>
      </c>
      <c r="C2950">
        <v>2949</v>
      </c>
      <c r="D2950">
        <v>1527</v>
      </c>
      <c r="E2950">
        <v>0.5178026449643948</v>
      </c>
    </row>
    <row r="2951" spans="1:5">
      <c r="A2951" s="1">
        <v>2949</v>
      </c>
      <c r="B2951">
        <v>0.7098188400268555</v>
      </c>
      <c r="C2951">
        <v>2950</v>
      </c>
      <c r="D2951">
        <v>1528</v>
      </c>
      <c r="E2951">
        <v>0.5179661016949153</v>
      </c>
    </row>
    <row r="2952" spans="1:5">
      <c r="A2952" s="1">
        <v>2950</v>
      </c>
      <c r="B2952">
        <v>0.7106062769889832</v>
      </c>
      <c r="C2952">
        <v>2951</v>
      </c>
      <c r="D2952">
        <v>1528</v>
      </c>
      <c r="E2952">
        <v>0.5177905794645883</v>
      </c>
    </row>
    <row r="2953" spans="1:5">
      <c r="A2953" s="1">
        <v>2951</v>
      </c>
      <c r="B2953">
        <v>0.7106173038482666</v>
      </c>
      <c r="C2953">
        <v>2952</v>
      </c>
      <c r="D2953">
        <v>1529</v>
      </c>
      <c r="E2953">
        <v>0.5179539295392954</v>
      </c>
    </row>
    <row r="2954" spans="1:5">
      <c r="A2954" s="1">
        <v>2952</v>
      </c>
      <c r="B2954">
        <v>0.7107153534889221</v>
      </c>
      <c r="C2954">
        <v>2953</v>
      </c>
      <c r="D2954">
        <v>1530</v>
      </c>
      <c r="E2954">
        <v>0.5181171689806976</v>
      </c>
    </row>
    <row r="2955" spans="1:5">
      <c r="A2955" s="1">
        <v>2953</v>
      </c>
      <c r="B2955">
        <v>0.7107910513877869</v>
      </c>
      <c r="C2955">
        <v>2954</v>
      </c>
      <c r="D2955">
        <v>1531</v>
      </c>
      <c r="E2955">
        <v>0.5182802979011509</v>
      </c>
    </row>
    <row r="2956" spans="1:5">
      <c r="A2956" s="1">
        <v>2954</v>
      </c>
      <c r="B2956">
        <v>0.7108896970748901</v>
      </c>
      <c r="C2956">
        <v>2955</v>
      </c>
      <c r="D2956">
        <v>1532</v>
      </c>
      <c r="E2956">
        <v>0.5184433164128596</v>
      </c>
    </row>
    <row r="2957" spans="1:5">
      <c r="A2957" s="1">
        <v>2955</v>
      </c>
      <c r="B2957">
        <v>0.7109305262565613</v>
      </c>
      <c r="C2957">
        <v>2956</v>
      </c>
      <c r="D2957">
        <v>1532</v>
      </c>
      <c r="E2957">
        <v>0.5182679296346414</v>
      </c>
    </row>
    <row r="2958" spans="1:5">
      <c r="A2958" s="1">
        <v>2956</v>
      </c>
      <c r="B2958">
        <v>0.7114107608795166</v>
      </c>
      <c r="C2958">
        <v>2957</v>
      </c>
      <c r="D2958">
        <v>1533</v>
      </c>
      <c r="E2958">
        <v>0.5184308420696652</v>
      </c>
    </row>
    <row r="2959" spans="1:5">
      <c r="A2959" s="1">
        <v>2957</v>
      </c>
      <c r="B2959">
        <v>0.7123118042945862</v>
      </c>
      <c r="C2959">
        <v>2958</v>
      </c>
      <c r="D2959">
        <v>1534</v>
      </c>
      <c r="E2959">
        <v>0.5185936443542934</v>
      </c>
    </row>
    <row r="2960" spans="1:5">
      <c r="A2960" s="1">
        <v>2958</v>
      </c>
      <c r="B2960">
        <v>0.7123680114746094</v>
      </c>
      <c r="C2960">
        <v>2959</v>
      </c>
      <c r="D2960">
        <v>1535</v>
      </c>
      <c r="E2960">
        <v>0.5187563366002028</v>
      </c>
    </row>
    <row r="2961" spans="1:5">
      <c r="A2961" s="1">
        <v>2959</v>
      </c>
      <c r="B2961">
        <v>0.7128210067749023</v>
      </c>
      <c r="C2961">
        <v>2960</v>
      </c>
      <c r="D2961">
        <v>1536</v>
      </c>
      <c r="E2961">
        <v>0.5189189189189189</v>
      </c>
    </row>
    <row r="2962" spans="1:5">
      <c r="A2962" s="1">
        <v>2960</v>
      </c>
      <c r="B2962">
        <v>0.7135945558547974</v>
      </c>
      <c r="C2962">
        <v>2961</v>
      </c>
      <c r="D2962">
        <v>1537</v>
      </c>
      <c r="E2962">
        <v>0.519081391421817</v>
      </c>
    </row>
    <row r="2963" spans="1:5">
      <c r="A2963" s="1">
        <v>2961</v>
      </c>
      <c r="B2963">
        <v>0.7138788104057312</v>
      </c>
      <c r="C2963">
        <v>2962</v>
      </c>
      <c r="D2963">
        <v>1538</v>
      </c>
      <c r="E2963">
        <v>0.5192437542201216</v>
      </c>
    </row>
    <row r="2964" spans="1:5">
      <c r="A2964" s="1">
        <v>2962</v>
      </c>
      <c r="B2964">
        <v>0.7142748236656189</v>
      </c>
      <c r="C2964">
        <v>2963</v>
      </c>
      <c r="D2964">
        <v>1538</v>
      </c>
      <c r="E2964">
        <v>0.5190685116436045</v>
      </c>
    </row>
    <row r="2965" spans="1:5">
      <c r="A2965" s="1">
        <v>2963</v>
      </c>
      <c r="B2965">
        <v>0.7145588397979736</v>
      </c>
      <c r="C2965">
        <v>2964</v>
      </c>
      <c r="D2965">
        <v>1539</v>
      </c>
      <c r="E2965">
        <v>0.5192307692307693</v>
      </c>
    </row>
    <row r="2966" spans="1:5">
      <c r="A2966" s="1">
        <v>2964</v>
      </c>
      <c r="B2966">
        <v>0.7160577178001404</v>
      </c>
      <c r="C2966">
        <v>2965</v>
      </c>
      <c r="D2966">
        <v>1539</v>
      </c>
      <c r="E2966">
        <v>0.5190556492411467</v>
      </c>
    </row>
    <row r="2967" spans="1:5">
      <c r="A2967" s="1">
        <v>2965</v>
      </c>
      <c r="B2967">
        <v>0.7175543308258057</v>
      </c>
      <c r="C2967">
        <v>2966</v>
      </c>
      <c r="D2967">
        <v>1540</v>
      </c>
      <c r="E2967">
        <v>0.519217801753203</v>
      </c>
    </row>
    <row r="2968" spans="1:5">
      <c r="A2968" s="1">
        <v>2966</v>
      </c>
      <c r="B2968">
        <v>0.717689037322998</v>
      </c>
      <c r="C2968">
        <v>2967</v>
      </c>
      <c r="D2968">
        <v>1541</v>
      </c>
      <c r="E2968">
        <v>0.5193798449612403</v>
      </c>
    </row>
    <row r="2969" spans="1:5">
      <c r="A2969" s="1">
        <v>2967</v>
      </c>
      <c r="B2969">
        <v>0.7187561392784119</v>
      </c>
      <c r="C2969">
        <v>2968</v>
      </c>
      <c r="D2969">
        <v>1542</v>
      </c>
      <c r="E2969">
        <v>0.5195417789757413</v>
      </c>
    </row>
    <row r="2970" spans="1:5">
      <c r="A2970" s="1">
        <v>2968</v>
      </c>
      <c r="B2970">
        <v>0.7191948890686035</v>
      </c>
      <c r="C2970">
        <v>2969</v>
      </c>
      <c r="D2970">
        <v>1543</v>
      </c>
      <c r="E2970">
        <v>0.5197036039070394</v>
      </c>
    </row>
    <row r="2971" spans="1:5">
      <c r="A2971" s="1">
        <v>2969</v>
      </c>
      <c r="B2971">
        <v>0.7194233536720276</v>
      </c>
      <c r="C2971">
        <v>2970</v>
      </c>
      <c r="D2971">
        <v>1544</v>
      </c>
      <c r="E2971">
        <v>0.5198653198653199</v>
      </c>
    </row>
    <row r="2972" spans="1:5">
      <c r="A2972" s="1">
        <v>2970</v>
      </c>
      <c r="B2972">
        <v>0.7195561528205872</v>
      </c>
      <c r="C2972">
        <v>2971</v>
      </c>
      <c r="D2972">
        <v>1545</v>
      </c>
      <c r="E2972">
        <v>0.5200269269606194</v>
      </c>
    </row>
    <row r="2973" spans="1:5">
      <c r="A2973" s="1">
        <v>2971</v>
      </c>
      <c r="B2973">
        <v>0.7202703952789307</v>
      </c>
      <c r="C2973">
        <v>2972</v>
      </c>
      <c r="D2973">
        <v>1546</v>
      </c>
      <c r="E2973">
        <v>0.5201884253028264</v>
      </c>
    </row>
    <row r="2974" spans="1:5">
      <c r="A2974" s="1">
        <v>2972</v>
      </c>
      <c r="B2974">
        <v>0.7202768325805664</v>
      </c>
      <c r="C2974">
        <v>2973</v>
      </c>
      <c r="D2974">
        <v>1547</v>
      </c>
      <c r="E2974">
        <v>0.5203498150016818</v>
      </c>
    </row>
    <row r="2975" spans="1:5">
      <c r="A2975" s="1">
        <v>2973</v>
      </c>
      <c r="B2975">
        <v>0.7218786478042603</v>
      </c>
      <c r="C2975">
        <v>2974</v>
      </c>
      <c r="D2975">
        <v>1548</v>
      </c>
      <c r="E2975">
        <v>0.5205110961667787</v>
      </c>
    </row>
    <row r="2976" spans="1:5">
      <c r="A2976" s="1">
        <v>2974</v>
      </c>
      <c r="B2976">
        <v>0.7226420044898987</v>
      </c>
      <c r="C2976">
        <v>2975</v>
      </c>
      <c r="D2976">
        <v>1549</v>
      </c>
      <c r="E2976">
        <v>0.520672268907563</v>
      </c>
    </row>
    <row r="2977" spans="1:5">
      <c r="A2977" s="1">
        <v>2975</v>
      </c>
      <c r="B2977">
        <v>0.724936306476593</v>
      </c>
      <c r="C2977">
        <v>2976</v>
      </c>
      <c r="D2977">
        <v>1550</v>
      </c>
      <c r="E2977">
        <v>0.5208333333333334</v>
      </c>
    </row>
    <row r="2978" spans="1:5">
      <c r="A2978" s="1">
        <v>2976</v>
      </c>
      <c r="B2978">
        <v>0.7254807949066162</v>
      </c>
      <c r="C2978">
        <v>2977</v>
      </c>
      <c r="D2978">
        <v>1551</v>
      </c>
      <c r="E2978">
        <v>0.5209942895532416</v>
      </c>
    </row>
    <row r="2979" spans="1:5">
      <c r="A2979" s="1">
        <v>2977</v>
      </c>
      <c r="B2979">
        <v>0.7255924344062805</v>
      </c>
      <c r="C2979">
        <v>2978</v>
      </c>
      <c r="D2979">
        <v>1552</v>
      </c>
      <c r="E2979">
        <v>0.5211551376762928</v>
      </c>
    </row>
    <row r="2980" spans="1:5">
      <c r="A2980" s="1">
        <v>2978</v>
      </c>
      <c r="B2980">
        <v>0.7269529700279236</v>
      </c>
      <c r="C2980">
        <v>2979</v>
      </c>
      <c r="D2980">
        <v>1553</v>
      </c>
      <c r="E2980">
        <v>0.5213158778113461</v>
      </c>
    </row>
    <row r="2981" spans="1:5">
      <c r="A2981" s="1">
        <v>2979</v>
      </c>
      <c r="B2981">
        <v>0.7270315885543823</v>
      </c>
      <c r="C2981">
        <v>2980</v>
      </c>
      <c r="D2981">
        <v>1553</v>
      </c>
      <c r="E2981">
        <v>0.5211409395973154</v>
      </c>
    </row>
    <row r="2982" spans="1:5">
      <c r="A2982" s="1">
        <v>2980</v>
      </c>
      <c r="B2982">
        <v>0.7281305193901062</v>
      </c>
      <c r="C2982">
        <v>2981</v>
      </c>
      <c r="D2982">
        <v>1554</v>
      </c>
      <c r="E2982">
        <v>0.5213015766521302</v>
      </c>
    </row>
    <row r="2983" spans="1:5">
      <c r="A2983" s="1">
        <v>2981</v>
      </c>
      <c r="B2983">
        <v>0.7288419604301453</v>
      </c>
      <c r="C2983">
        <v>2982</v>
      </c>
      <c r="D2983">
        <v>1555</v>
      </c>
      <c r="E2983">
        <v>0.5214621059691482</v>
      </c>
    </row>
    <row r="2984" spans="1:5">
      <c r="A2984" s="1">
        <v>2982</v>
      </c>
      <c r="B2984">
        <v>0.7291280627250671</v>
      </c>
      <c r="C2984">
        <v>2983</v>
      </c>
      <c r="D2984">
        <v>1556</v>
      </c>
      <c r="E2984">
        <v>0.5216225276567215</v>
      </c>
    </row>
    <row r="2985" spans="1:5">
      <c r="A2985" s="1">
        <v>2983</v>
      </c>
      <c r="B2985">
        <v>0.7292255759239197</v>
      </c>
      <c r="C2985">
        <v>2984</v>
      </c>
      <c r="D2985">
        <v>1557</v>
      </c>
      <c r="E2985">
        <v>0.5217828418230563</v>
      </c>
    </row>
    <row r="2986" spans="1:5">
      <c r="A2986" s="1">
        <v>2984</v>
      </c>
      <c r="B2986">
        <v>0.7295160889625549</v>
      </c>
      <c r="C2986">
        <v>2985</v>
      </c>
      <c r="D2986">
        <v>1558</v>
      </c>
      <c r="E2986">
        <v>0.5219430485762144</v>
      </c>
    </row>
    <row r="2987" spans="1:5">
      <c r="A2987" s="1">
        <v>2985</v>
      </c>
      <c r="B2987">
        <v>0.7313387393951416</v>
      </c>
      <c r="C2987">
        <v>2986</v>
      </c>
      <c r="D2987">
        <v>1559</v>
      </c>
      <c r="E2987">
        <v>0.5221031480241125</v>
      </c>
    </row>
    <row r="2988" spans="1:5">
      <c r="A2988" s="1">
        <v>2986</v>
      </c>
      <c r="B2988">
        <v>0.7313483357429504</v>
      </c>
      <c r="C2988">
        <v>2987</v>
      </c>
      <c r="D2988">
        <v>1560</v>
      </c>
      <c r="E2988">
        <v>0.5222631402745229</v>
      </c>
    </row>
    <row r="2989" spans="1:5">
      <c r="A2989" s="1">
        <v>2987</v>
      </c>
      <c r="B2989">
        <v>0.7316380143165588</v>
      </c>
      <c r="C2989">
        <v>2988</v>
      </c>
      <c r="D2989">
        <v>1561</v>
      </c>
      <c r="E2989">
        <v>0.5224230254350736</v>
      </c>
    </row>
    <row r="2990" spans="1:5">
      <c r="A2990" s="1">
        <v>2988</v>
      </c>
      <c r="B2990">
        <v>0.7330954074859619</v>
      </c>
      <c r="C2990">
        <v>2989</v>
      </c>
      <c r="D2990">
        <v>1561</v>
      </c>
      <c r="E2990">
        <v>0.522248243559719</v>
      </c>
    </row>
    <row r="2991" spans="1:5">
      <c r="A2991" s="1">
        <v>2989</v>
      </c>
      <c r="B2991">
        <v>0.7334014177322388</v>
      </c>
      <c r="C2991">
        <v>2990</v>
      </c>
      <c r="D2991">
        <v>1562</v>
      </c>
      <c r="E2991">
        <v>0.5224080267558529</v>
      </c>
    </row>
    <row r="2992" spans="1:5">
      <c r="A2992" s="1">
        <v>2990</v>
      </c>
      <c r="B2992">
        <v>0.7337446808815002</v>
      </c>
      <c r="C2992">
        <v>2991</v>
      </c>
      <c r="D2992">
        <v>1563</v>
      </c>
      <c r="E2992">
        <v>0.522567703109328</v>
      </c>
    </row>
    <row r="2993" spans="1:5">
      <c r="A2993" s="1">
        <v>2991</v>
      </c>
      <c r="B2993">
        <v>0.7343809008598328</v>
      </c>
      <c r="C2993">
        <v>2992</v>
      </c>
      <c r="D2993">
        <v>1564</v>
      </c>
      <c r="E2993">
        <v>0.5227272727272727</v>
      </c>
    </row>
    <row r="2994" spans="1:5">
      <c r="A2994" s="1">
        <v>2992</v>
      </c>
      <c r="B2994">
        <v>0.7354242205619812</v>
      </c>
      <c r="C2994">
        <v>2993</v>
      </c>
      <c r="D2994">
        <v>1565</v>
      </c>
      <c r="E2994">
        <v>0.5228867357166722</v>
      </c>
    </row>
    <row r="2995" spans="1:5">
      <c r="A2995" s="1">
        <v>2993</v>
      </c>
      <c r="B2995">
        <v>0.7414628267288208</v>
      </c>
      <c r="C2995">
        <v>2994</v>
      </c>
      <c r="D2995">
        <v>1566</v>
      </c>
      <c r="E2995">
        <v>0.5230460921843687</v>
      </c>
    </row>
    <row r="2996" spans="1:5">
      <c r="A2996" s="1">
        <v>2994</v>
      </c>
      <c r="B2996">
        <v>0.7421627044677734</v>
      </c>
      <c r="C2996">
        <v>2995</v>
      </c>
      <c r="D2996">
        <v>1567</v>
      </c>
      <c r="E2996">
        <v>0.5232053422370617</v>
      </c>
    </row>
    <row r="2997" spans="1:5">
      <c r="A2997" s="1">
        <v>2995</v>
      </c>
      <c r="B2997">
        <v>0.7449640035629272</v>
      </c>
      <c r="C2997">
        <v>2996</v>
      </c>
      <c r="D2997">
        <v>1568</v>
      </c>
      <c r="E2997">
        <v>0.5233644859813084</v>
      </c>
    </row>
    <row r="2998" spans="1:5">
      <c r="A2998" s="1">
        <v>2996</v>
      </c>
      <c r="B2998">
        <v>0.7491366863250732</v>
      </c>
      <c r="C2998">
        <v>2997</v>
      </c>
      <c r="D2998">
        <v>1569</v>
      </c>
      <c r="E2998">
        <v>0.5235235235235235</v>
      </c>
    </row>
    <row r="2999" spans="1:5">
      <c r="A2999" s="1">
        <v>2997</v>
      </c>
      <c r="B2999">
        <v>0.7585824131965637</v>
      </c>
      <c r="C2999">
        <v>2998</v>
      </c>
      <c r="D2999">
        <v>1569</v>
      </c>
      <c r="E2999">
        <v>0.5233488992661774</v>
      </c>
    </row>
    <row r="3000" spans="1:5">
      <c r="A3000" s="1">
        <v>2998</v>
      </c>
      <c r="B3000">
        <v>0.7670117616653442</v>
      </c>
      <c r="C3000">
        <v>2999</v>
      </c>
      <c r="D3000">
        <v>1570</v>
      </c>
      <c r="E3000">
        <v>0.5235078359453151</v>
      </c>
    </row>
    <row r="3001" spans="1:5">
      <c r="A3001" s="1">
        <v>2999</v>
      </c>
      <c r="B3001">
        <v>0.793023407459259</v>
      </c>
      <c r="C3001">
        <v>3000</v>
      </c>
      <c r="D3001">
        <v>1571</v>
      </c>
      <c r="E3001">
        <v>0.5236666666666666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Entropy_GEQ</vt:lpstr>
      <vt:lpstr>Entropy_LEQ</vt:lpstr>
      <vt:lpstr>Gini_Impurity_LEQ</vt:lpstr>
      <vt:lpstr>Gini_Impurity_GEQ</vt:lpstr>
      <vt:lpstr>Distance_From_Centroid_LEQ</vt:lpstr>
      <vt:lpstr>Distance_From_Centroid_GEQ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2023-07-06T09:12:57Z</dcterms:created>
  <dcterms:modified xsi:type="dcterms:W3CDTF">2023-07-06T09:12:57Z</dcterms:modified>
</cp:coreProperties>
</file>