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ntropy_GEQ" sheetId="1" r:id="rId1"/>
    <sheet name="Entropy_LEQ" sheetId="2" r:id="rId2"/>
    <sheet name="Gini_Impurity_LEQ" sheetId="3" r:id="rId3"/>
    <sheet name="Gini_Impurity_GEQ" sheetId="4" r:id="rId4"/>
    <sheet name="Avg_Distance_LEQ" sheetId="5" r:id="rId5"/>
    <sheet name="Avg_Distance_GEQ" sheetId="6" r:id="rId6"/>
    <sheet name="Avg_Distance_Squared_LEQ" sheetId="7" r:id="rId7"/>
    <sheet name="Avg_Distance_Squared_GEQ" sheetId="8" r:id="rId8"/>
  </sheets>
  <calcPr calcId="124519" fullCalcOnLoad="1"/>
</workbook>
</file>

<file path=xl/sharedStrings.xml><?xml version="1.0" encoding="utf-8"?>
<sst xmlns="http://schemas.openxmlformats.org/spreadsheetml/2006/main" count="32" uniqueCount="7">
  <si>
    <t>shannon_entropy</t>
  </si>
  <si>
    <t>support</t>
  </si>
  <si>
    <t>amount_wrong</t>
  </si>
  <si>
    <t>probability_of_failure</t>
  </si>
  <si>
    <t>gini_impurity</t>
  </si>
  <si>
    <t>majority_distance</t>
  </si>
  <si>
    <t>majority_distance_squared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</si>
</sst>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Entropy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Entropy_GEQ!$B$2:$B$153</c:f>
              <c:numCache>
                <c:formatCode>General</c:formatCode>
                <c:ptCount val="152"/>
                <c:pt idx="0">
                  <c:v>0</c:v>
                </c:pt>
                <c:pt idx="1">
                  <c:v>0.1985152433458726</c:v>
                </c:pt>
                <c:pt idx="2">
                  <c:v>0.3250829733914482</c:v>
                </c:pt>
                <c:pt idx="3">
                  <c:v>0.3943976914474427</c:v>
                </c:pt>
                <c:pt idx="4">
                  <c:v>0.4227090878059909</c:v>
                </c:pt>
                <c:pt idx="5">
                  <c:v>0.5004024235381879</c:v>
                </c:pt>
                <c:pt idx="6">
                  <c:v>0.5181862130502128</c:v>
                </c:pt>
                <c:pt idx="7">
                  <c:v>0.5623351446188083</c:v>
                </c:pt>
                <c:pt idx="8">
                  <c:v>0.5875009311062073</c:v>
                </c:pt>
                <c:pt idx="9">
                  <c:v>0.6108643020548935</c:v>
                </c:pt>
                <c:pt idx="10">
                  <c:v>0.6128694524619495</c:v>
                </c:pt>
                <c:pt idx="11">
                  <c:v>0.6128694524619496</c:v>
                </c:pt>
                <c:pt idx="12">
                  <c:v>0.6390318596501769</c:v>
                </c:pt>
                <c:pt idx="13">
                  <c:v>0.6474466390346325</c:v>
                </c:pt>
                <c:pt idx="14">
                  <c:v>0.6730116670092565</c:v>
                </c:pt>
                <c:pt idx="15">
                  <c:v>0.6874357505033553</c:v>
                </c:pt>
                <c:pt idx="16">
                  <c:v>0.6881388137135884</c:v>
                </c:pt>
                <c:pt idx="17">
                  <c:v>0.7083465777061714</c:v>
                </c:pt>
                <c:pt idx="18">
                  <c:v>0.7083465777061715</c:v>
                </c:pt>
                <c:pt idx="19">
                  <c:v>0.7305880613711224</c:v>
                </c:pt>
                <c:pt idx="20">
                  <c:v>0.7460326647147848</c:v>
                </c:pt>
                <c:pt idx="21">
                  <c:v>0.777661295762166</c:v>
                </c:pt>
                <c:pt idx="22">
                  <c:v>0.7909873504355756</c:v>
                </c:pt>
                <c:pt idx="23">
                  <c:v>0.7999027794271169</c:v>
                </c:pt>
                <c:pt idx="24">
                  <c:v>0.799902779427117</c:v>
                </c:pt>
                <c:pt idx="25">
                  <c:v>0.818808456222877</c:v>
                </c:pt>
                <c:pt idx="26">
                  <c:v>0.8237197315118312</c:v>
                </c:pt>
                <c:pt idx="27">
                  <c:v>0.8260651866153443</c:v>
                </c:pt>
                <c:pt idx="28">
                  <c:v>0.8451132568429528</c:v>
                </c:pt>
                <c:pt idx="29">
                  <c:v>0.8556886672556694</c:v>
                </c:pt>
                <c:pt idx="30">
                  <c:v>0.8568409950394724</c:v>
                </c:pt>
                <c:pt idx="31">
                  <c:v>0.8711332705993318</c:v>
                </c:pt>
                <c:pt idx="32">
                  <c:v>0.8864644756797975</c:v>
                </c:pt>
                <c:pt idx="33">
                  <c:v>0.8953799046713388</c:v>
                </c:pt>
                <c:pt idx="34">
                  <c:v>0.8953799046713389</c:v>
                </c:pt>
                <c:pt idx="35">
                  <c:v>0.9142855814670989</c:v>
                </c:pt>
                <c:pt idx="36">
                  <c:v>0.914285581467099</c:v>
                </c:pt>
                <c:pt idx="37">
                  <c:v>0.926155713095467</c:v>
                </c:pt>
                <c:pt idx="38">
                  <c:v>0.9376369622724492</c:v>
                </c:pt>
                <c:pt idx="39">
                  <c:v>0.9646946227273334</c:v>
                </c:pt>
                <c:pt idx="40">
                  <c:v>0.9672604429127742</c:v>
                </c:pt>
                <c:pt idx="41">
                  <c:v>0.9672604429127744</c:v>
                </c:pt>
                <c:pt idx="42">
                  <c:v>0.9819416009240194</c:v>
                </c:pt>
                <c:pt idx="43">
                  <c:v>0.9836002995230935</c:v>
                </c:pt>
                <c:pt idx="44">
                  <c:v>1.009762706711321</c:v>
                </c:pt>
                <c:pt idx="45">
                  <c:v>1.025093911791787</c:v>
                </c:pt>
                <c:pt idx="46">
                  <c:v>1.033114087516671</c:v>
                </c:pt>
                <c:pt idx="47">
                  <c:v>1.051256318980014</c:v>
                </c:pt>
                <c:pt idx="48">
                  <c:v>1.054920167986144</c:v>
                </c:pt>
                <c:pt idx="49">
                  <c:v>1.067093894875751</c:v>
                </c:pt>
                <c:pt idx="50">
                  <c:v>1.070047314690476</c:v>
                </c:pt>
                <c:pt idx="51">
                  <c:v>1.079077424767315</c:v>
                </c:pt>
                <c:pt idx="52">
                  <c:v>1.088899975345224</c:v>
                </c:pt>
                <c:pt idx="53">
                  <c:v>1.094056456831614</c:v>
                </c:pt>
                <c:pt idx="54">
                  <c:v>1.094408629847781</c:v>
                </c:pt>
                <c:pt idx="55">
                  <c:v>1.102428805572666</c:v>
                </c:pt>
                <c:pt idx="56">
                  <c:v>1.105889879024763</c:v>
                </c:pt>
                <c:pt idx="57">
                  <c:v>1.109738552106146</c:v>
                </c:pt>
                <c:pt idx="58">
                  <c:v>1.139362032746471</c:v>
                </c:pt>
                <c:pt idx="59">
                  <c:v>1.142120042988335</c:v>
                </c:pt>
                <c:pt idx="60">
                  <c:v>1.14839214282331</c:v>
                </c:pt>
                <c:pt idx="61">
                  <c:v>1.158214693401218</c:v>
                </c:pt>
                <c:pt idx="62">
                  <c:v>1.163723347903776</c:v>
                </c:pt>
                <c:pt idx="63">
                  <c:v>1.165524439934698</c:v>
                </c:pt>
                <c:pt idx="64">
                  <c:v>1.167387196909906</c:v>
                </c:pt>
                <c:pt idx="65">
                  <c:v>1.182514343614238</c:v>
                </c:pt>
                <c:pt idx="66">
                  <c:v>1.189885755092003</c:v>
                </c:pt>
                <c:pt idx="67">
                  <c:v>1.192194500760298</c:v>
                </c:pt>
                <c:pt idx="68">
                  <c:v>1.202262257535642</c:v>
                </c:pt>
                <c:pt idx="69">
                  <c:v>1.227529411457213</c:v>
                </c:pt>
                <c:pt idx="70">
                  <c:v>1.234839157990693</c:v>
                </c:pt>
                <c:pt idx="71">
                  <c:v>1.237597168232557</c:v>
                </c:pt>
                <c:pt idx="72">
                  <c:v>1.258048145364195</c:v>
                </c:pt>
                <c:pt idx="73">
                  <c:v>1.259200473147998</c:v>
                </c:pt>
                <c:pt idx="74">
                  <c:v>1.27068172232498</c:v>
                </c:pt>
                <c:pt idx="75">
                  <c:v>1.274530395406362</c:v>
                </c:pt>
                <c:pt idx="76">
                  <c:v>1.277991468858459</c:v>
                </c:pt>
                <c:pt idx="77">
                  <c:v>1.279854225833667</c:v>
                </c:pt>
                <c:pt idx="78">
                  <c:v>1.296844129513207</c:v>
                </c:pt>
                <c:pt idx="79">
                  <c:v>1.325912661583333</c:v>
                </c:pt>
                <c:pt idx="80">
                  <c:v>1.33508516509202</c:v>
                </c:pt>
                <c:pt idx="81">
                  <c:v>1.339996440380974</c:v>
                </c:pt>
                <c:pt idx="82">
                  <c:v>1.349168943889662</c:v>
                </c:pt>
                <c:pt idx="83">
                  <c:v>1.356336296991294</c:v>
                </c:pt>
                <c:pt idx="84">
                  <c:v>1.359236700665006</c:v>
                </c:pt>
                <c:pt idx="85">
                  <c:v>1.366158847569202</c:v>
                </c:pt>
                <c:pt idx="86">
                  <c:v>1.372765530892448</c:v>
                </c:pt>
                <c:pt idx="87">
                  <c:v>1.399631001290909</c:v>
                </c:pt>
                <c:pt idx="88">
                  <c:v>1.402389011532774</c:v>
                </c:pt>
                <c:pt idx="89">
                  <c:v>1.415022588493559</c:v>
                </c:pt>
                <c:pt idx="90">
                  <c:v>1.428551418721001</c:v>
                </c:pt>
                <c:pt idx="91">
                  <c:v>1.430562290336242</c:v>
                </c:pt>
                <c:pt idx="92">
                  <c:v>1.432012492173098</c:v>
                </c:pt>
                <c:pt idx="93">
                  <c:v>1.435473565625196</c:v>
                </c:pt>
                <c:pt idx="94">
                  <c:v>1.439829892343951</c:v>
                </c:pt>
                <c:pt idx="95">
                  <c:v>1.442783312158676</c:v>
                </c:pt>
                <c:pt idx="96">
                  <c:v>1.44554132240054</c:v>
                </c:pt>
                <c:pt idx="97">
                  <c:v>1.452463469304736</c:v>
                </c:pt>
                <c:pt idx="98">
                  <c:v>1.452463469304736</c:v>
                </c:pt>
                <c:pt idx="99">
                  <c:v>1.461635972813424</c:v>
                </c:pt>
                <c:pt idx="100">
                  <c:v>1.465992299532178</c:v>
                </c:pt>
                <c:pt idx="101">
                  <c:v>1.473714601204009</c:v>
                </c:pt>
                <c:pt idx="102">
                  <c:v>1.487798380001651</c:v>
                </c:pt>
                <c:pt idx="103">
                  <c:v>1.495615780172503</c:v>
                </c:pt>
                <c:pt idx="104">
                  <c:v>1.504788283681191</c:v>
                </c:pt>
                <c:pt idx="105">
                  <c:v>1.518317113908633</c:v>
                </c:pt>
                <c:pt idx="106">
                  <c:v>1.538260437402898</c:v>
                </c:pt>
                <c:pt idx="107">
                  <c:v>1.541018447644762</c:v>
                </c:pt>
                <c:pt idx="108">
                  <c:v>1.56718085483299</c:v>
                </c:pt>
                <c:pt idx="109">
                  <c:v>1.596804335473315</c:v>
                </c:pt>
                <c:pt idx="110">
                  <c:v>1.633595169215272</c:v>
                </c:pt>
                <c:pt idx="111">
                  <c:v>1.652590223301867</c:v>
                </c:pt>
                <c:pt idx="112">
                  <c:v>1.660407623472719</c:v>
                </c:pt>
                <c:pt idx="113">
                  <c:v>1.678197681919895</c:v>
                </c:pt>
                <c:pt idx="114">
                  <c:v>1.690831258880681</c:v>
                </c:pt>
                <c:pt idx="115">
                  <c:v>1.692281460717537</c:v>
                </c:pt>
                <c:pt idx="116">
                  <c:v>1.721904941357862</c:v>
                </c:pt>
                <c:pt idx="117">
                  <c:v>1.729722341528714</c:v>
                </c:pt>
                <c:pt idx="118">
                  <c:v>1.729722341528714</c:v>
                </c:pt>
                <c:pt idx="119">
                  <c:v>1.74751239997589</c:v>
                </c:pt>
                <c:pt idx="120">
                  <c:v>1.74806734854609</c:v>
                </c:pt>
                <c:pt idx="121">
                  <c:v>1.752423675264844</c:v>
                </c:pt>
                <c:pt idx="122">
                  <c:v>1.761596178773531</c:v>
                </c:pt>
                <c:pt idx="123">
                  <c:v>1.765057252225629</c:v>
                </c:pt>
                <c:pt idx="124">
                  <c:v>1.772874652396481</c:v>
                </c:pt>
                <c:pt idx="125">
                  <c:v>1.773674807164117</c:v>
                </c:pt>
                <c:pt idx="126">
                  <c:v>1.773674807164117</c:v>
                </c:pt>
                <c:pt idx="127">
                  <c:v>1.775125009000974</c:v>
                </c:pt>
                <c:pt idx="128">
                  <c:v>1.778586082453071</c:v>
                </c:pt>
                <c:pt idx="129">
                  <c:v>1.821738393320838</c:v>
                </c:pt>
                <c:pt idx="130">
                  <c:v>1.877524281149391</c:v>
                </c:pt>
                <c:pt idx="131">
                  <c:v>1.915765316728204</c:v>
                </c:pt>
                <c:pt idx="132">
                  <c:v>1.920676592017158</c:v>
                </c:pt>
                <c:pt idx="133">
                  <c:v>1.929849095525845</c:v>
                </c:pt>
                <c:pt idx="134">
                  <c:v>1.946838999205385</c:v>
                </c:pt>
                <c:pt idx="135">
                  <c:v>1.99916381358184</c:v>
                </c:pt>
                <c:pt idx="136">
                  <c:v>2.052383881224952</c:v>
                </c:pt>
                <c:pt idx="137">
                  <c:v>2.055844954677049</c:v>
                </c:pt>
                <c:pt idx="138">
                  <c:v>2.094640938826062</c:v>
                </c:pt>
                <c:pt idx="139">
                  <c:v>2.125159672733044</c:v>
                </c:pt>
                <c:pt idx="140">
                  <c:v>2.154783153373369</c:v>
                </c:pt>
                <c:pt idx="141">
                  <c:v>2.180945560561596</c:v>
                </c:pt>
                <c:pt idx="142">
                  <c:v>2.197935464241136</c:v>
                </c:pt>
                <c:pt idx="143">
                  <c:v>2.207107967749824</c:v>
                </c:pt>
                <c:pt idx="144">
                  <c:v>2.25026027861759</c:v>
                </c:pt>
                <c:pt idx="145">
                  <c:v>2.319574996673585</c:v>
                </c:pt>
                <c:pt idx="146">
                  <c:v>2.359266234089255</c:v>
                </c:pt>
                <c:pt idx="147">
                  <c:v>2.37189981105004</c:v>
                </c:pt>
                <c:pt idx="148">
                  <c:v>2.484366839973801</c:v>
                </c:pt>
                <c:pt idx="149">
                  <c:v>2.484366839973802</c:v>
                </c:pt>
                <c:pt idx="150">
                  <c:v>2.524058077389471</c:v>
                </c:pt>
                <c:pt idx="151">
                  <c:v>2.579843965218023</c:v>
                </c:pt>
              </c:numCache>
            </c:numRef>
          </c:xVal>
          <c:yVal>
            <c:numRef>
              <c:f>Entropy_GEQ!$E$2:$E$153</c:f>
              <c:numCache>
                <c:formatCode>General</c:formatCode>
                <c:ptCount val="152"/>
                <c:pt idx="0">
                  <c:v>0.1931931931931932</c:v>
                </c:pt>
                <c:pt idx="1">
                  <c:v>0.3207920792079208</c:v>
                </c:pt>
                <c:pt idx="2">
                  <c:v>0.3759398496240601</c:v>
                </c:pt>
                <c:pt idx="3">
                  <c:v>0.3856382978723404</c:v>
                </c:pt>
                <c:pt idx="4">
                  <c:v>0.4149253731343284</c:v>
                </c:pt>
                <c:pt idx="5">
                  <c:v>0.4272445820433436</c:v>
                </c:pt>
                <c:pt idx="6">
                  <c:v>0.4437299035369775</c:v>
                </c:pt>
                <c:pt idx="7">
                  <c:v>0.4647887323943662</c:v>
                </c:pt>
                <c:pt idx="8">
                  <c:v>0.4779411764705883</c:v>
                </c:pt>
                <c:pt idx="9">
                  <c:v>0.4847328244274809</c:v>
                </c:pt>
                <c:pt idx="10">
                  <c:v>0.4921259842519685</c:v>
                </c:pt>
                <c:pt idx="11">
                  <c:v>0.496</c:v>
                </c:pt>
                <c:pt idx="12">
                  <c:v>0.4979919678714859</c:v>
                </c:pt>
                <c:pt idx="13">
                  <c:v>0.5020408163265306</c:v>
                </c:pt>
                <c:pt idx="14">
                  <c:v>0.5041666666666667</c:v>
                </c:pt>
                <c:pt idx="15">
                  <c:v>0.4957627118644068</c:v>
                </c:pt>
                <c:pt idx="16">
                  <c:v>0.5</c:v>
                </c:pt>
                <c:pt idx="17">
                  <c:v>0.5205479452054794</c:v>
                </c:pt>
                <c:pt idx="18">
                  <c:v>0.5138888888888888</c:v>
                </c:pt>
                <c:pt idx="19">
                  <c:v>0.5070422535211268</c:v>
                </c:pt>
                <c:pt idx="20">
                  <c:v>0.5094339622641509</c:v>
                </c:pt>
                <c:pt idx="21">
                  <c:v>0.5120772946859904</c:v>
                </c:pt>
                <c:pt idx="22">
                  <c:v>0.525</c:v>
                </c:pt>
                <c:pt idx="23">
                  <c:v>0.5279187817258884</c:v>
                </c:pt>
                <c:pt idx="24">
                  <c:v>0.5333333333333333</c:v>
                </c:pt>
                <c:pt idx="25">
                  <c:v>0.5392670157068062</c:v>
                </c:pt>
                <c:pt idx="26">
                  <c:v>0.5343915343915344</c:v>
                </c:pt>
                <c:pt idx="27">
                  <c:v>0.5439560439560439</c:v>
                </c:pt>
                <c:pt idx="28">
                  <c:v>0.550561797752809</c:v>
                </c:pt>
                <c:pt idx="29">
                  <c:v>0.5511363636363636</c:v>
                </c:pt>
                <c:pt idx="30">
                  <c:v>0.5614035087719298</c:v>
                </c:pt>
                <c:pt idx="31">
                  <c:v>0.5588235294117647</c:v>
                </c:pt>
                <c:pt idx="32">
                  <c:v>0.5595238095238095</c:v>
                </c:pt>
                <c:pt idx="33">
                  <c:v>0.562874251497006</c:v>
                </c:pt>
                <c:pt idx="34">
                  <c:v>0.5705521472392638</c:v>
                </c:pt>
                <c:pt idx="35">
                  <c:v>0.575</c:v>
                </c:pt>
                <c:pt idx="36">
                  <c:v>0.5822784810126582</c:v>
                </c:pt>
                <c:pt idx="37">
                  <c:v>0.5796178343949044</c:v>
                </c:pt>
                <c:pt idx="38">
                  <c:v>0.5833333333333334</c:v>
                </c:pt>
                <c:pt idx="39">
                  <c:v>0.5816993464052288</c:v>
                </c:pt>
                <c:pt idx="40">
                  <c:v>0.5894039735099338</c:v>
                </c:pt>
                <c:pt idx="41">
                  <c:v>0.5906040268456376</c:v>
                </c:pt>
                <c:pt idx="42">
                  <c:v>0.5986394557823129</c:v>
                </c:pt>
                <c:pt idx="43">
                  <c:v>0.5972222222222222</c:v>
                </c:pt>
                <c:pt idx="44">
                  <c:v>0.5915492957746479</c:v>
                </c:pt>
                <c:pt idx="45">
                  <c:v>0.5886524822695035</c:v>
                </c:pt>
                <c:pt idx="46">
                  <c:v>0.5857142857142857</c:v>
                </c:pt>
                <c:pt idx="47">
                  <c:v>0.5827338129496403</c:v>
                </c:pt>
                <c:pt idx="48">
                  <c:v>0.583941605839416</c:v>
                </c:pt>
                <c:pt idx="49">
                  <c:v>0.5925925925925926</c:v>
                </c:pt>
                <c:pt idx="50">
                  <c:v>0.5970149253731343</c:v>
                </c:pt>
                <c:pt idx="51">
                  <c:v>0.5923076923076923</c:v>
                </c:pt>
                <c:pt idx="52">
                  <c:v>0.59375</c:v>
                </c:pt>
                <c:pt idx="53">
                  <c:v>0.5984251968503937</c:v>
                </c:pt>
                <c:pt idx="54">
                  <c:v>0.592</c:v>
                </c:pt>
                <c:pt idx="55">
                  <c:v>0.5967741935483871</c:v>
                </c:pt>
                <c:pt idx="56">
                  <c:v>0.5934959349593496</c:v>
                </c:pt>
                <c:pt idx="57">
                  <c:v>0.5950413223140496</c:v>
                </c:pt>
                <c:pt idx="58">
                  <c:v>0.6</c:v>
                </c:pt>
                <c:pt idx="59">
                  <c:v>0.5966386554621849</c:v>
                </c:pt>
                <c:pt idx="60">
                  <c:v>0.5932203389830508</c:v>
                </c:pt>
                <c:pt idx="61">
                  <c:v>0.5982905982905983</c:v>
                </c:pt>
                <c:pt idx="62">
                  <c:v>0.6086956521739131</c:v>
                </c:pt>
                <c:pt idx="63">
                  <c:v>0.6036036036036037</c:v>
                </c:pt>
                <c:pt idx="64">
                  <c:v>0.5963302752293578</c:v>
                </c:pt>
                <c:pt idx="65">
                  <c:v>0.5925925925925926</c:v>
                </c:pt>
                <c:pt idx="66">
                  <c:v>0.5887850467289719</c:v>
                </c:pt>
                <c:pt idx="67">
                  <c:v>0.5943396226415094</c:v>
                </c:pt>
                <c:pt idx="68">
                  <c:v>0.6</c:v>
                </c:pt>
                <c:pt idx="69">
                  <c:v>0.5961538461538461</c:v>
                </c:pt>
                <c:pt idx="70">
                  <c:v>0.5841584158415841</c:v>
                </c:pt>
                <c:pt idx="71">
                  <c:v>0.58</c:v>
                </c:pt>
                <c:pt idx="72">
                  <c:v>0.5858585858585859</c:v>
                </c:pt>
                <c:pt idx="73">
                  <c:v>0.5918367346938775</c:v>
                </c:pt>
                <c:pt idx="74">
                  <c:v>0.5979381443298969</c:v>
                </c:pt>
                <c:pt idx="75">
                  <c:v>0.5894736842105263</c:v>
                </c:pt>
                <c:pt idx="76">
                  <c:v>0.6021505376344086</c:v>
                </c:pt>
                <c:pt idx="77">
                  <c:v>0.5978260869565217</c:v>
                </c:pt>
                <c:pt idx="78">
                  <c:v>0.6043956043956044</c:v>
                </c:pt>
                <c:pt idx="79">
                  <c:v>0.6</c:v>
                </c:pt>
                <c:pt idx="80">
                  <c:v>0.6067415730337079</c:v>
                </c:pt>
                <c:pt idx="81">
                  <c:v>0.6022727272727273</c:v>
                </c:pt>
                <c:pt idx="82">
                  <c:v>0.6046511627906976</c:v>
                </c:pt>
                <c:pt idx="83">
                  <c:v>0.611764705882353</c:v>
                </c:pt>
                <c:pt idx="84">
                  <c:v>0.6190476190476191</c:v>
                </c:pt>
                <c:pt idx="85">
                  <c:v>0.6265060240963856</c:v>
                </c:pt>
                <c:pt idx="86">
                  <c:v>0.6375</c:v>
                </c:pt>
                <c:pt idx="87">
                  <c:v>0.6363636363636364</c:v>
                </c:pt>
                <c:pt idx="88">
                  <c:v>0.6351351351351351</c:v>
                </c:pt>
                <c:pt idx="89">
                  <c:v>0.625</c:v>
                </c:pt>
                <c:pt idx="90">
                  <c:v>0.6285714285714286</c:v>
                </c:pt>
                <c:pt idx="91">
                  <c:v>0.6376811594202898</c:v>
                </c:pt>
                <c:pt idx="92">
                  <c:v>0.6323529411764706</c:v>
                </c:pt>
                <c:pt idx="93">
                  <c:v>0.6268656716417911</c:v>
                </c:pt>
                <c:pt idx="94">
                  <c:v>0.6507936507936508</c:v>
                </c:pt>
                <c:pt idx="95">
                  <c:v>0.6451612903225806</c:v>
                </c:pt>
                <c:pt idx="96">
                  <c:v>0.65</c:v>
                </c:pt>
                <c:pt idx="97">
                  <c:v>0.6440677966101694</c:v>
                </c:pt>
                <c:pt idx="98">
                  <c:v>0.6379310344827587</c:v>
                </c:pt>
                <c:pt idx="99">
                  <c:v>0.631578947368421</c:v>
                </c:pt>
                <c:pt idx="100">
                  <c:v>0.6428571428571429</c:v>
                </c:pt>
                <c:pt idx="101">
                  <c:v>0.6363636363636364</c:v>
                </c:pt>
                <c:pt idx="102">
                  <c:v>0.6481481481481481</c:v>
                </c:pt>
                <c:pt idx="103">
                  <c:v>0.660377358490566</c:v>
                </c:pt>
                <c:pt idx="104">
                  <c:v>0.6538461538461539</c:v>
                </c:pt>
                <c:pt idx="105">
                  <c:v>0.6666666666666666</c:v>
                </c:pt>
                <c:pt idx="106">
                  <c:v>0.66</c:v>
                </c:pt>
                <c:pt idx="107">
                  <c:v>0.6530612244897959</c:v>
                </c:pt>
                <c:pt idx="108">
                  <c:v>0.6666666666666666</c:v>
                </c:pt>
                <c:pt idx="109">
                  <c:v>0.6808510638297872</c:v>
                </c:pt>
                <c:pt idx="110">
                  <c:v>0.6739130434782609</c:v>
                </c:pt>
                <c:pt idx="111">
                  <c:v>0.6666666666666666</c:v>
                </c:pt>
                <c:pt idx="112">
                  <c:v>0.6590909090909091</c:v>
                </c:pt>
                <c:pt idx="113">
                  <c:v>0.6744186046511628</c:v>
                </c:pt>
                <c:pt idx="114">
                  <c:v>0.7073170731707317</c:v>
                </c:pt>
                <c:pt idx="115">
                  <c:v>0.7</c:v>
                </c:pt>
                <c:pt idx="116">
                  <c:v>0.6923076923076923</c:v>
                </c:pt>
                <c:pt idx="117">
                  <c:v>0.7105263157894737</c:v>
                </c:pt>
                <c:pt idx="118">
                  <c:v>0.7027027027027027</c:v>
                </c:pt>
                <c:pt idx="119">
                  <c:v>0.7222222222222222</c:v>
                </c:pt>
                <c:pt idx="120">
                  <c:v>0.7142857142857143</c:v>
                </c:pt>
                <c:pt idx="121">
                  <c:v>0.7058823529411765</c:v>
                </c:pt>
                <c:pt idx="122">
                  <c:v>0.696969696969697</c:v>
                </c:pt>
                <c:pt idx="123">
                  <c:v>0.6875</c:v>
                </c:pt>
                <c:pt idx="124">
                  <c:v>0.7096774193548387</c:v>
                </c:pt>
                <c:pt idx="125">
                  <c:v>0.7333333333333333</c:v>
                </c:pt>
                <c:pt idx="126">
                  <c:v>0.7586206896551724</c:v>
                </c:pt>
                <c:pt idx="127">
                  <c:v>0.7857142857142857</c:v>
                </c:pt>
                <c:pt idx="128">
                  <c:v>0.8148148148148148</c:v>
                </c:pt>
                <c:pt idx="129">
                  <c:v>0.8076923076923077</c:v>
                </c:pt>
                <c:pt idx="130">
                  <c:v>0.8</c:v>
                </c:pt>
                <c:pt idx="131">
                  <c:v>0.7916666666666666</c:v>
                </c:pt>
                <c:pt idx="132">
                  <c:v>0.7826086956521739</c:v>
                </c:pt>
                <c:pt idx="133">
                  <c:v>0.8181818181818182</c:v>
                </c:pt>
                <c:pt idx="134">
                  <c:v>0.8095238095238095</c:v>
                </c:pt>
                <c:pt idx="135">
                  <c:v>0.8</c:v>
                </c:pt>
                <c:pt idx="136">
                  <c:v>0.7894736842105263</c:v>
                </c:pt>
                <c:pt idx="137">
                  <c:v>0.7777777777777778</c:v>
                </c:pt>
                <c:pt idx="138">
                  <c:v>0.7647058823529411</c:v>
                </c:pt>
                <c:pt idx="139">
                  <c:v>0.75</c:v>
                </c:pt>
                <c:pt idx="140">
                  <c:v>0.7333333333333333</c:v>
                </c:pt>
                <c:pt idx="141">
                  <c:v>0.7142857142857143</c:v>
                </c:pt>
                <c:pt idx="142">
                  <c:v>0.75</c:v>
                </c:pt>
                <c:pt idx="143">
                  <c:v>0.7272727272727273</c:v>
                </c:pt>
                <c:pt idx="144">
                  <c:v>0.7</c:v>
                </c:pt>
                <c:pt idx="145">
                  <c:v>0.6666666666666666</c:v>
                </c:pt>
                <c:pt idx="146">
                  <c:v>0.75</c:v>
                </c:pt>
                <c:pt idx="147">
                  <c:v>0.7142857142857143</c:v>
                </c:pt>
                <c:pt idx="148">
                  <c:v>0.8333333333333334</c:v>
                </c:pt>
                <c:pt idx="149">
                  <c:v>0.75</c:v>
                </c:pt>
                <c:pt idx="150">
                  <c:v>0.6666666666666666</c:v>
                </c:pt>
                <c:pt idx="151">
                  <c:v>0.5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shannon_entropy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Entropy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Entropy_LEQ!$B$2:$B$153</c:f>
              <c:numCache>
                <c:formatCode>General</c:formatCode>
                <c:ptCount val="152"/>
                <c:pt idx="0">
                  <c:v>0</c:v>
                </c:pt>
                <c:pt idx="1">
                  <c:v>0.1985152433458726</c:v>
                </c:pt>
                <c:pt idx="2">
                  <c:v>0.3250829733914482</c:v>
                </c:pt>
                <c:pt idx="3">
                  <c:v>0.3943976914474427</c:v>
                </c:pt>
                <c:pt idx="4">
                  <c:v>0.4227090878059909</c:v>
                </c:pt>
                <c:pt idx="5">
                  <c:v>0.5004024235381879</c:v>
                </c:pt>
                <c:pt idx="6">
                  <c:v>0.5181862130502128</c:v>
                </c:pt>
                <c:pt idx="7">
                  <c:v>0.5623351446188083</c:v>
                </c:pt>
                <c:pt idx="8">
                  <c:v>0.5875009311062073</c:v>
                </c:pt>
                <c:pt idx="9">
                  <c:v>0.6108643020548935</c:v>
                </c:pt>
                <c:pt idx="10">
                  <c:v>0.6128694524619495</c:v>
                </c:pt>
                <c:pt idx="11">
                  <c:v>0.6128694524619496</c:v>
                </c:pt>
                <c:pt idx="12">
                  <c:v>0.6390318596501769</c:v>
                </c:pt>
                <c:pt idx="13">
                  <c:v>0.6474466390346325</c:v>
                </c:pt>
                <c:pt idx="14">
                  <c:v>0.6730116670092565</c:v>
                </c:pt>
                <c:pt idx="15">
                  <c:v>0.6874357505033553</c:v>
                </c:pt>
                <c:pt idx="16">
                  <c:v>0.6881388137135884</c:v>
                </c:pt>
                <c:pt idx="17">
                  <c:v>0.7083465777061714</c:v>
                </c:pt>
                <c:pt idx="18">
                  <c:v>0.7083465777061715</c:v>
                </c:pt>
                <c:pt idx="19">
                  <c:v>0.7305880613711224</c:v>
                </c:pt>
                <c:pt idx="20">
                  <c:v>0.7460326647147848</c:v>
                </c:pt>
                <c:pt idx="21">
                  <c:v>0.777661295762166</c:v>
                </c:pt>
                <c:pt idx="22">
                  <c:v>0.7909873504355756</c:v>
                </c:pt>
                <c:pt idx="23">
                  <c:v>0.7999027794271169</c:v>
                </c:pt>
                <c:pt idx="24">
                  <c:v>0.799902779427117</c:v>
                </c:pt>
                <c:pt idx="25">
                  <c:v>0.818808456222877</c:v>
                </c:pt>
                <c:pt idx="26">
                  <c:v>0.8237197315118312</c:v>
                </c:pt>
                <c:pt idx="27">
                  <c:v>0.8260651866153443</c:v>
                </c:pt>
                <c:pt idx="28">
                  <c:v>0.8451132568429528</c:v>
                </c:pt>
                <c:pt idx="29">
                  <c:v>0.8556886672556694</c:v>
                </c:pt>
                <c:pt idx="30">
                  <c:v>0.8568409950394724</c:v>
                </c:pt>
                <c:pt idx="31">
                  <c:v>0.8711332705993318</c:v>
                </c:pt>
                <c:pt idx="32">
                  <c:v>0.8864644756797975</c:v>
                </c:pt>
                <c:pt idx="33">
                  <c:v>0.8953799046713388</c:v>
                </c:pt>
                <c:pt idx="34">
                  <c:v>0.8953799046713389</c:v>
                </c:pt>
                <c:pt idx="35">
                  <c:v>0.9142855814670989</c:v>
                </c:pt>
                <c:pt idx="36">
                  <c:v>0.914285581467099</c:v>
                </c:pt>
                <c:pt idx="37">
                  <c:v>0.926155713095467</c:v>
                </c:pt>
                <c:pt idx="38">
                  <c:v>0.9376369622724492</c:v>
                </c:pt>
                <c:pt idx="39">
                  <c:v>0.9646946227273334</c:v>
                </c:pt>
                <c:pt idx="40">
                  <c:v>0.9672604429127742</c:v>
                </c:pt>
                <c:pt idx="41">
                  <c:v>0.9672604429127744</c:v>
                </c:pt>
                <c:pt idx="42">
                  <c:v>0.9819416009240194</c:v>
                </c:pt>
                <c:pt idx="43">
                  <c:v>0.9836002995230935</c:v>
                </c:pt>
                <c:pt idx="44">
                  <c:v>1.009762706711321</c:v>
                </c:pt>
                <c:pt idx="45">
                  <c:v>1.025093911791787</c:v>
                </c:pt>
                <c:pt idx="46">
                  <c:v>1.033114087516671</c:v>
                </c:pt>
                <c:pt idx="47">
                  <c:v>1.051256318980014</c:v>
                </c:pt>
                <c:pt idx="48">
                  <c:v>1.054920167986144</c:v>
                </c:pt>
                <c:pt idx="49">
                  <c:v>1.067093894875751</c:v>
                </c:pt>
                <c:pt idx="50">
                  <c:v>1.070047314690476</c:v>
                </c:pt>
                <c:pt idx="51">
                  <c:v>1.079077424767315</c:v>
                </c:pt>
                <c:pt idx="52">
                  <c:v>1.088899975345224</c:v>
                </c:pt>
                <c:pt idx="53">
                  <c:v>1.094056456831614</c:v>
                </c:pt>
                <c:pt idx="54">
                  <c:v>1.094408629847781</c:v>
                </c:pt>
                <c:pt idx="55">
                  <c:v>1.102428805572666</c:v>
                </c:pt>
                <c:pt idx="56">
                  <c:v>1.105889879024763</c:v>
                </c:pt>
                <c:pt idx="57">
                  <c:v>1.109738552106146</c:v>
                </c:pt>
                <c:pt idx="58">
                  <c:v>1.139362032746471</c:v>
                </c:pt>
                <c:pt idx="59">
                  <c:v>1.142120042988335</c:v>
                </c:pt>
                <c:pt idx="60">
                  <c:v>1.14839214282331</c:v>
                </c:pt>
                <c:pt idx="61">
                  <c:v>1.158214693401218</c:v>
                </c:pt>
                <c:pt idx="62">
                  <c:v>1.163723347903776</c:v>
                </c:pt>
                <c:pt idx="63">
                  <c:v>1.165524439934698</c:v>
                </c:pt>
                <c:pt idx="64">
                  <c:v>1.167387196909906</c:v>
                </c:pt>
                <c:pt idx="65">
                  <c:v>1.182514343614238</c:v>
                </c:pt>
                <c:pt idx="66">
                  <c:v>1.189885755092003</c:v>
                </c:pt>
                <c:pt idx="67">
                  <c:v>1.192194500760298</c:v>
                </c:pt>
                <c:pt idx="68">
                  <c:v>1.202262257535642</c:v>
                </c:pt>
                <c:pt idx="69">
                  <c:v>1.227529411457213</c:v>
                </c:pt>
                <c:pt idx="70">
                  <c:v>1.234839157990693</c:v>
                </c:pt>
                <c:pt idx="71">
                  <c:v>1.237597168232557</c:v>
                </c:pt>
                <c:pt idx="72">
                  <c:v>1.258048145364195</c:v>
                </c:pt>
                <c:pt idx="73">
                  <c:v>1.259200473147998</c:v>
                </c:pt>
                <c:pt idx="74">
                  <c:v>1.27068172232498</c:v>
                </c:pt>
                <c:pt idx="75">
                  <c:v>1.274530395406362</c:v>
                </c:pt>
                <c:pt idx="76">
                  <c:v>1.277991468858459</c:v>
                </c:pt>
                <c:pt idx="77">
                  <c:v>1.279854225833667</c:v>
                </c:pt>
                <c:pt idx="78">
                  <c:v>1.296844129513207</c:v>
                </c:pt>
                <c:pt idx="79">
                  <c:v>1.325912661583333</c:v>
                </c:pt>
                <c:pt idx="80">
                  <c:v>1.33508516509202</c:v>
                </c:pt>
                <c:pt idx="81">
                  <c:v>1.339996440380974</c:v>
                </c:pt>
                <c:pt idx="82">
                  <c:v>1.349168943889662</c:v>
                </c:pt>
                <c:pt idx="83">
                  <c:v>1.356336296991294</c:v>
                </c:pt>
                <c:pt idx="84">
                  <c:v>1.359236700665006</c:v>
                </c:pt>
                <c:pt idx="85">
                  <c:v>1.366158847569202</c:v>
                </c:pt>
                <c:pt idx="86">
                  <c:v>1.372765530892448</c:v>
                </c:pt>
                <c:pt idx="87">
                  <c:v>1.399631001290909</c:v>
                </c:pt>
                <c:pt idx="88">
                  <c:v>1.402389011532774</c:v>
                </c:pt>
                <c:pt idx="89">
                  <c:v>1.415022588493559</c:v>
                </c:pt>
                <c:pt idx="90">
                  <c:v>1.428551418721001</c:v>
                </c:pt>
                <c:pt idx="91">
                  <c:v>1.430562290336242</c:v>
                </c:pt>
                <c:pt idx="92">
                  <c:v>1.432012492173098</c:v>
                </c:pt>
                <c:pt idx="93">
                  <c:v>1.435473565625196</c:v>
                </c:pt>
                <c:pt idx="94">
                  <c:v>1.439829892343951</c:v>
                </c:pt>
                <c:pt idx="95">
                  <c:v>1.442783312158676</c:v>
                </c:pt>
                <c:pt idx="96">
                  <c:v>1.44554132240054</c:v>
                </c:pt>
                <c:pt idx="97">
                  <c:v>1.452463469304736</c:v>
                </c:pt>
                <c:pt idx="98">
                  <c:v>1.452463469304736</c:v>
                </c:pt>
                <c:pt idx="99">
                  <c:v>1.461635972813424</c:v>
                </c:pt>
                <c:pt idx="100">
                  <c:v>1.465992299532178</c:v>
                </c:pt>
                <c:pt idx="101">
                  <c:v>1.473714601204009</c:v>
                </c:pt>
                <c:pt idx="102">
                  <c:v>1.487798380001651</c:v>
                </c:pt>
                <c:pt idx="103">
                  <c:v>1.495615780172503</c:v>
                </c:pt>
                <c:pt idx="104">
                  <c:v>1.504788283681191</c:v>
                </c:pt>
                <c:pt idx="105">
                  <c:v>1.518317113908633</c:v>
                </c:pt>
                <c:pt idx="106">
                  <c:v>1.538260437402898</c:v>
                </c:pt>
                <c:pt idx="107">
                  <c:v>1.541018447644762</c:v>
                </c:pt>
                <c:pt idx="108">
                  <c:v>1.56718085483299</c:v>
                </c:pt>
                <c:pt idx="109">
                  <c:v>1.596804335473315</c:v>
                </c:pt>
                <c:pt idx="110">
                  <c:v>1.633595169215272</c:v>
                </c:pt>
                <c:pt idx="111">
                  <c:v>1.652590223301867</c:v>
                </c:pt>
                <c:pt idx="112">
                  <c:v>1.660407623472719</c:v>
                </c:pt>
                <c:pt idx="113">
                  <c:v>1.678197681919895</c:v>
                </c:pt>
                <c:pt idx="114">
                  <c:v>1.690831258880681</c:v>
                </c:pt>
                <c:pt idx="115">
                  <c:v>1.692281460717537</c:v>
                </c:pt>
                <c:pt idx="116">
                  <c:v>1.721904941357862</c:v>
                </c:pt>
                <c:pt idx="117">
                  <c:v>1.729722341528714</c:v>
                </c:pt>
                <c:pt idx="118">
                  <c:v>1.729722341528714</c:v>
                </c:pt>
                <c:pt idx="119">
                  <c:v>1.74751239997589</c:v>
                </c:pt>
                <c:pt idx="120">
                  <c:v>1.74806734854609</c:v>
                </c:pt>
                <c:pt idx="121">
                  <c:v>1.752423675264844</c:v>
                </c:pt>
                <c:pt idx="122">
                  <c:v>1.761596178773531</c:v>
                </c:pt>
                <c:pt idx="123">
                  <c:v>1.765057252225629</c:v>
                </c:pt>
                <c:pt idx="124">
                  <c:v>1.772874652396481</c:v>
                </c:pt>
                <c:pt idx="125">
                  <c:v>1.773674807164117</c:v>
                </c:pt>
                <c:pt idx="126">
                  <c:v>1.773674807164117</c:v>
                </c:pt>
                <c:pt idx="127">
                  <c:v>1.775125009000974</c:v>
                </c:pt>
                <c:pt idx="128">
                  <c:v>1.778586082453071</c:v>
                </c:pt>
                <c:pt idx="129">
                  <c:v>1.821738393320838</c:v>
                </c:pt>
                <c:pt idx="130">
                  <c:v>1.877524281149391</c:v>
                </c:pt>
                <c:pt idx="131">
                  <c:v>1.915765316728204</c:v>
                </c:pt>
                <c:pt idx="132">
                  <c:v>1.920676592017158</c:v>
                </c:pt>
                <c:pt idx="133">
                  <c:v>1.929849095525845</c:v>
                </c:pt>
                <c:pt idx="134">
                  <c:v>1.946838999205385</c:v>
                </c:pt>
                <c:pt idx="135">
                  <c:v>1.99916381358184</c:v>
                </c:pt>
                <c:pt idx="136">
                  <c:v>2.052383881224952</c:v>
                </c:pt>
                <c:pt idx="137">
                  <c:v>2.055844954677049</c:v>
                </c:pt>
                <c:pt idx="138">
                  <c:v>2.094640938826062</c:v>
                </c:pt>
                <c:pt idx="139">
                  <c:v>2.125159672733044</c:v>
                </c:pt>
                <c:pt idx="140">
                  <c:v>2.154783153373369</c:v>
                </c:pt>
                <c:pt idx="141">
                  <c:v>2.180945560561596</c:v>
                </c:pt>
                <c:pt idx="142">
                  <c:v>2.197935464241136</c:v>
                </c:pt>
                <c:pt idx="143">
                  <c:v>2.207107967749824</c:v>
                </c:pt>
                <c:pt idx="144">
                  <c:v>2.25026027861759</c:v>
                </c:pt>
                <c:pt idx="145">
                  <c:v>2.319574996673585</c:v>
                </c:pt>
                <c:pt idx="146">
                  <c:v>2.359266234089255</c:v>
                </c:pt>
                <c:pt idx="147">
                  <c:v>2.37189981105004</c:v>
                </c:pt>
                <c:pt idx="148">
                  <c:v>2.484366839973801</c:v>
                </c:pt>
                <c:pt idx="149">
                  <c:v>2.484366839973802</c:v>
                </c:pt>
                <c:pt idx="150">
                  <c:v>2.524058077389471</c:v>
                </c:pt>
                <c:pt idx="151">
                  <c:v>2.579843965218023</c:v>
                </c:pt>
              </c:numCache>
            </c:numRef>
          </c:xVal>
          <c:yVal>
            <c:numRef>
              <c:f>Entropy_LEQ!$E$2:$E$153</c:f>
              <c:numCache>
                <c:formatCode>General</c:formatCode>
                <c:ptCount val="152"/>
                <c:pt idx="0">
                  <c:v>0.06275303643724696</c:v>
                </c:pt>
                <c:pt idx="1">
                  <c:v>0.07166666666666667</c:v>
                </c:pt>
                <c:pt idx="2">
                  <c:v>0.07704654895666131</c:v>
                </c:pt>
                <c:pt idx="3">
                  <c:v>0.08132530120481928</c:v>
                </c:pt>
                <c:pt idx="4">
                  <c:v>0.08136094674556213</c:v>
                </c:pt>
                <c:pt idx="5">
                  <c:v>0.07994186046511628</c:v>
                </c:pt>
                <c:pt idx="6">
                  <c:v>0.08531468531468532</c:v>
                </c:pt>
                <c:pt idx="7">
                  <c:v>0.08665749656121045</c:v>
                </c:pt>
                <c:pt idx="8">
                  <c:v>0.08955223880597014</c:v>
                </c:pt>
                <c:pt idx="9">
                  <c:v>0.0912751677852349</c:v>
                </c:pt>
                <c:pt idx="10">
                  <c:v>0.09212283044058744</c:v>
                </c:pt>
                <c:pt idx="11">
                  <c:v>0.092</c:v>
                </c:pt>
                <c:pt idx="12">
                  <c:v>0.09283819628647215</c:v>
                </c:pt>
                <c:pt idx="13">
                  <c:v>0.09486166007905138</c:v>
                </c:pt>
                <c:pt idx="14">
                  <c:v>0.09960681520314547</c:v>
                </c:pt>
                <c:pt idx="15">
                  <c:v>0.1024643320363165</c:v>
                </c:pt>
                <c:pt idx="16">
                  <c:v>0.1012820512820513</c:v>
                </c:pt>
                <c:pt idx="17">
                  <c:v>0.1047254150702427</c:v>
                </c:pt>
                <c:pt idx="18">
                  <c:v>0.1081424936386768</c:v>
                </c:pt>
                <c:pt idx="19">
                  <c:v>0.108005082592122</c:v>
                </c:pt>
                <c:pt idx="20">
                  <c:v>0.1098484848484848</c:v>
                </c:pt>
                <c:pt idx="21">
                  <c:v>0.1101376720901126</c:v>
                </c:pt>
                <c:pt idx="22">
                  <c:v>0.1109725685785536</c:v>
                </c:pt>
                <c:pt idx="23">
                  <c:v>0.1106965174129353</c:v>
                </c:pt>
                <c:pt idx="24">
                  <c:v>0.1113861386138614</c:v>
                </c:pt>
                <c:pt idx="25">
                  <c:v>0.1135802469135802</c:v>
                </c:pt>
                <c:pt idx="26">
                  <c:v>0.1150550795593635</c:v>
                </c:pt>
                <c:pt idx="27">
                  <c:v>0.1157125456760049</c:v>
                </c:pt>
                <c:pt idx="28">
                  <c:v>0.1166464155528554</c:v>
                </c:pt>
                <c:pt idx="29">
                  <c:v>0.1171497584541063</c:v>
                </c:pt>
                <c:pt idx="30">
                  <c:v>0.1182147165259349</c:v>
                </c:pt>
                <c:pt idx="31">
                  <c:v>0.1191335740072202</c:v>
                </c:pt>
                <c:pt idx="32">
                  <c:v>0.1189903846153846</c:v>
                </c:pt>
                <c:pt idx="33">
                  <c:v>0.1196172248803828</c:v>
                </c:pt>
                <c:pt idx="34">
                  <c:v>0.1203814064362336</c:v>
                </c:pt>
                <c:pt idx="35">
                  <c:v>0.1200951248513674</c:v>
                </c:pt>
                <c:pt idx="36">
                  <c:v>0.1211401425178147</c:v>
                </c:pt>
                <c:pt idx="37">
                  <c:v>0.1209964412811388</c:v>
                </c:pt>
                <c:pt idx="38">
                  <c:v>0.1229314420803782</c:v>
                </c:pt>
                <c:pt idx="39">
                  <c:v>0.1226415094339623</c:v>
                </c:pt>
                <c:pt idx="40">
                  <c:v>0.1235294117647059</c:v>
                </c:pt>
                <c:pt idx="41">
                  <c:v>0.1232394366197183</c:v>
                </c:pt>
                <c:pt idx="42">
                  <c:v>0.1251461988304094</c:v>
                </c:pt>
                <c:pt idx="43">
                  <c:v>0.1271878646441074</c:v>
                </c:pt>
                <c:pt idx="44">
                  <c:v>0.1282051282051282</c:v>
                </c:pt>
                <c:pt idx="45">
                  <c:v>0.1292200232828871</c:v>
                </c:pt>
                <c:pt idx="46">
                  <c:v>0.1302325581395349</c:v>
                </c:pt>
                <c:pt idx="47">
                  <c:v>0.1310904872389791</c:v>
                </c:pt>
                <c:pt idx="48">
                  <c:v>0.130787037037037</c:v>
                </c:pt>
                <c:pt idx="49">
                  <c:v>0.130635838150289</c:v>
                </c:pt>
                <c:pt idx="50">
                  <c:v>0.1334867663981588</c:v>
                </c:pt>
                <c:pt idx="51">
                  <c:v>0.1343283582089552</c:v>
                </c:pt>
                <c:pt idx="52">
                  <c:v>0.1341743119266055</c:v>
                </c:pt>
                <c:pt idx="53">
                  <c:v>0.1361556064073227</c:v>
                </c:pt>
                <c:pt idx="54">
                  <c:v>0.136</c:v>
                </c:pt>
                <c:pt idx="55">
                  <c:v>0.136986301369863</c:v>
                </c:pt>
                <c:pt idx="56">
                  <c:v>0.1378132118451025</c:v>
                </c:pt>
                <c:pt idx="57">
                  <c:v>0.1376564277588168</c:v>
                </c:pt>
                <c:pt idx="58">
                  <c:v>0.1386363636363636</c:v>
                </c:pt>
                <c:pt idx="59">
                  <c:v>0.1396140749148695</c:v>
                </c:pt>
                <c:pt idx="60">
                  <c:v>0.1394557823129252</c:v>
                </c:pt>
                <c:pt idx="61">
                  <c:v>0.1391402714932127</c:v>
                </c:pt>
                <c:pt idx="62">
                  <c:v>0.1418918918918919</c:v>
                </c:pt>
                <c:pt idx="63">
                  <c:v>0.1438202247191011</c:v>
                </c:pt>
                <c:pt idx="64">
                  <c:v>0.1447811447811448</c:v>
                </c:pt>
                <c:pt idx="65">
                  <c:v>0.1457399103139013</c:v>
                </c:pt>
                <c:pt idx="66">
                  <c:v>0.1455767077267637</c:v>
                </c:pt>
                <c:pt idx="67">
                  <c:v>0.145413870246085</c:v>
                </c:pt>
                <c:pt idx="68">
                  <c:v>0.1463687150837989</c:v>
                </c:pt>
                <c:pt idx="69">
                  <c:v>0.1492204899777283</c:v>
                </c:pt>
                <c:pt idx="70">
                  <c:v>0.1501668520578421</c:v>
                </c:pt>
                <c:pt idx="71">
                  <c:v>0.15</c:v>
                </c:pt>
                <c:pt idx="72">
                  <c:v>0.1498335183129856</c:v>
                </c:pt>
                <c:pt idx="73">
                  <c:v>0.1496674057649667</c:v>
                </c:pt>
                <c:pt idx="74">
                  <c:v>0.1515486725663717</c:v>
                </c:pt>
                <c:pt idx="75">
                  <c:v>0.1512141280353201</c:v>
                </c:pt>
                <c:pt idx="76">
                  <c:v>0.1521499448732084</c:v>
                </c:pt>
                <c:pt idx="77">
                  <c:v>0.1519823788546255</c:v>
                </c:pt>
                <c:pt idx="78">
                  <c:v>0.1529152915291529</c:v>
                </c:pt>
                <c:pt idx="79">
                  <c:v>0.1527472527472528</c:v>
                </c:pt>
                <c:pt idx="80">
                  <c:v>0.1536772777167947</c:v>
                </c:pt>
                <c:pt idx="81">
                  <c:v>0.1544359255202629</c:v>
                </c:pt>
                <c:pt idx="82">
                  <c:v>0.1542669584245077</c:v>
                </c:pt>
                <c:pt idx="83">
                  <c:v>0.1540983606557377</c:v>
                </c:pt>
                <c:pt idx="84">
                  <c:v>0.1539301310043668</c:v>
                </c:pt>
                <c:pt idx="85">
                  <c:v>0.1545157780195865</c:v>
                </c:pt>
                <c:pt idx="86">
                  <c:v>0.1561822125813449</c:v>
                </c:pt>
                <c:pt idx="87">
                  <c:v>0.1578378378378378</c:v>
                </c:pt>
                <c:pt idx="88">
                  <c:v>0.1596548004314995</c:v>
                </c:pt>
                <c:pt idx="89">
                  <c:v>0.1603875134553283</c:v>
                </c:pt>
                <c:pt idx="90">
                  <c:v>0.1602150537634409</c:v>
                </c:pt>
                <c:pt idx="91">
                  <c:v>0.1611170784103115</c:v>
                </c:pt>
                <c:pt idx="92">
                  <c:v>0.1620171673819742</c:v>
                </c:pt>
                <c:pt idx="93">
                  <c:v>0.1623931623931624</c:v>
                </c:pt>
                <c:pt idx="94">
                  <c:v>0.1632870864461046</c:v>
                </c:pt>
                <c:pt idx="95">
                  <c:v>0.1640042598509052</c:v>
                </c:pt>
                <c:pt idx="96">
                  <c:v>0.1648936170212766</c:v>
                </c:pt>
                <c:pt idx="97">
                  <c:v>0.1657810839532412</c:v>
                </c:pt>
                <c:pt idx="98">
                  <c:v>0.1666666666666667</c:v>
                </c:pt>
                <c:pt idx="99">
                  <c:v>0.1664899257688229</c:v>
                </c:pt>
                <c:pt idx="100">
                  <c:v>0.1673728813559322</c:v>
                </c:pt>
                <c:pt idx="101">
                  <c:v>0.1671957671957672</c:v>
                </c:pt>
                <c:pt idx="102">
                  <c:v>0.1670190274841438</c:v>
                </c:pt>
                <c:pt idx="103">
                  <c:v>0.1678986272439282</c:v>
                </c:pt>
                <c:pt idx="104">
                  <c:v>0.1677215189873418</c:v>
                </c:pt>
                <c:pt idx="105">
                  <c:v>0.1685985247629083</c:v>
                </c:pt>
                <c:pt idx="106">
                  <c:v>0.1694736842105263</c:v>
                </c:pt>
                <c:pt idx="107">
                  <c:v>0.1692954784437434</c:v>
                </c:pt>
                <c:pt idx="108">
                  <c:v>0.1691176470588235</c:v>
                </c:pt>
                <c:pt idx="109">
                  <c:v>0.1699895068205666</c:v>
                </c:pt>
                <c:pt idx="110">
                  <c:v>0.1708595387840671</c:v>
                </c:pt>
                <c:pt idx="111">
                  <c:v>0.1717277486910995</c:v>
                </c:pt>
                <c:pt idx="112">
                  <c:v>0.1715481171548117</c:v>
                </c:pt>
                <c:pt idx="113">
                  <c:v>0.1711899791231733</c:v>
                </c:pt>
                <c:pt idx="114">
                  <c:v>0.1720542231491137</c:v>
                </c:pt>
                <c:pt idx="115">
                  <c:v>0.1729166666666667</c:v>
                </c:pt>
                <c:pt idx="116">
                  <c:v>0.1727367325702393</c:v>
                </c:pt>
                <c:pt idx="117">
                  <c:v>0.1735966735966736</c:v>
                </c:pt>
                <c:pt idx="118">
                  <c:v>0.1734164070612669</c:v>
                </c:pt>
                <c:pt idx="119">
                  <c:v>0.1742738589211618</c:v>
                </c:pt>
                <c:pt idx="120">
                  <c:v>0.1751295336787565</c:v>
                </c:pt>
                <c:pt idx="121">
                  <c:v>0.1759834368530021</c:v>
                </c:pt>
                <c:pt idx="122">
                  <c:v>0.1768355739400207</c:v>
                </c:pt>
                <c:pt idx="123">
                  <c:v>0.1766528925619835</c:v>
                </c:pt>
                <c:pt idx="124">
                  <c:v>0.1764705882352941</c:v>
                </c:pt>
                <c:pt idx="125">
                  <c:v>0.1762886597938144</c:v>
                </c:pt>
                <c:pt idx="126">
                  <c:v>0.1761071060762101</c:v>
                </c:pt>
                <c:pt idx="127">
                  <c:v>0.1759259259259259</c:v>
                </c:pt>
                <c:pt idx="128">
                  <c:v>0.1767728674203494</c:v>
                </c:pt>
                <c:pt idx="129">
                  <c:v>0.1776180698151951</c:v>
                </c:pt>
                <c:pt idx="130">
                  <c:v>0.1784615384615384</c:v>
                </c:pt>
                <c:pt idx="131">
                  <c:v>0.1793032786885246</c:v>
                </c:pt>
                <c:pt idx="132">
                  <c:v>0.1791197543500512</c:v>
                </c:pt>
                <c:pt idx="133">
                  <c:v>0.179959100204499</c:v>
                </c:pt>
                <c:pt idx="134">
                  <c:v>0.1807967313585291</c:v>
                </c:pt>
                <c:pt idx="135">
                  <c:v>0.1816326530612245</c:v>
                </c:pt>
                <c:pt idx="136">
                  <c:v>0.182466870540265</c:v>
                </c:pt>
                <c:pt idx="137">
                  <c:v>0.1832993890020367</c:v>
                </c:pt>
                <c:pt idx="138">
                  <c:v>0.1841302136317396</c:v>
                </c:pt>
                <c:pt idx="139">
                  <c:v>0.1849593495934959</c:v>
                </c:pt>
                <c:pt idx="140">
                  <c:v>0.1857868020304569</c:v>
                </c:pt>
                <c:pt idx="141">
                  <c:v>0.1864235055724418</c:v>
                </c:pt>
                <c:pt idx="142">
                  <c:v>0.187246963562753</c:v>
                </c:pt>
                <c:pt idx="143">
                  <c:v>0.1880687563195147</c:v>
                </c:pt>
                <c:pt idx="144">
                  <c:v>0.1888888888888889</c:v>
                </c:pt>
                <c:pt idx="145">
                  <c:v>0.1886982845610495</c:v>
                </c:pt>
                <c:pt idx="146">
                  <c:v>0.1895161290322581</c:v>
                </c:pt>
                <c:pt idx="147">
                  <c:v>0.18932527693857</c:v>
                </c:pt>
                <c:pt idx="148">
                  <c:v>0.1909547738693467</c:v>
                </c:pt>
                <c:pt idx="149">
                  <c:v>0.1917670682730924</c:v>
                </c:pt>
                <c:pt idx="150">
                  <c:v>0.1925777331995988</c:v>
                </c:pt>
                <c:pt idx="151">
                  <c:v>0.1923847695390782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shannon_entropy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Impurity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Gini_Impurity_LEQ!$B$2:$B$111</c:f>
              <c:numCache>
                <c:formatCode>General</c:formatCode>
                <c:ptCount val="110"/>
                <c:pt idx="0">
                  <c:v>0</c:v>
                </c:pt>
                <c:pt idx="1">
                  <c:v>0.09500000000000008</c:v>
                </c:pt>
                <c:pt idx="2">
                  <c:v>0.1799999999999999</c:v>
                </c:pt>
                <c:pt idx="3">
                  <c:v>0.1850000000000001</c:v>
                </c:pt>
                <c:pt idx="4">
                  <c:v>0.2550000000000001</c:v>
                </c:pt>
                <c:pt idx="5">
                  <c:v>0.2650000000000001</c:v>
                </c:pt>
                <c:pt idx="6">
                  <c:v>0.2700000000000002</c:v>
                </c:pt>
                <c:pt idx="7">
                  <c:v>0.3199999999999998</c:v>
                </c:pt>
                <c:pt idx="8">
                  <c:v>0.335</c:v>
                </c:pt>
                <c:pt idx="9">
                  <c:v>0.3399999999999999</c:v>
                </c:pt>
                <c:pt idx="10">
                  <c:v>0.345</c:v>
                </c:pt>
                <c:pt idx="11">
                  <c:v>0.3500000000000001</c:v>
                </c:pt>
                <c:pt idx="12">
                  <c:v>0.375</c:v>
                </c:pt>
                <c:pt idx="13">
                  <c:v>0.395</c:v>
                </c:pt>
                <c:pt idx="14">
                  <c:v>0.405</c:v>
                </c:pt>
                <c:pt idx="15">
                  <c:v>0.4100000000000001</c:v>
                </c:pt>
                <c:pt idx="16">
                  <c:v>0.415</c:v>
                </c:pt>
                <c:pt idx="17">
                  <c:v>0.42</c:v>
                </c:pt>
                <c:pt idx="18">
                  <c:v>0.4200000000000002</c:v>
                </c:pt>
                <c:pt idx="19">
                  <c:v>0.4250000000000003</c:v>
                </c:pt>
                <c:pt idx="20">
                  <c:v>0.4450000000000001</c:v>
                </c:pt>
                <c:pt idx="21">
                  <c:v>0.455</c:v>
                </c:pt>
                <c:pt idx="22">
                  <c:v>0.4650000000000001</c:v>
                </c:pt>
                <c:pt idx="23">
                  <c:v>0.4650000000000002</c:v>
                </c:pt>
                <c:pt idx="24">
                  <c:v>0.4750000000000001</c:v>
                </c:pt>
                <c:pt idx="25">
                  <c:v>0.48</c:v>
                </c:pt>
                <c:pt idx="26">
                  <c:v>0.4800000000000002</c:v>
                </c:pt>
                <c:pt idx="27">
                  <c:v>0.485</c:v>
                </c:pt>
                <c:pt idx="28">
                  <c:v>0.4850000000000001</c:v>
                </c:pt>
                <c:pt idx="29">
                  <c:v>0.4900000000000002</c:v>
                </c:pt>
                <c:pt idx="30">
                  <c:v>0.4949999999999999</c:v>
                </c:pt>
                <c:pt idx="31">
                  <c:v>0.4950000000000001</c:v>
                </c:pt>
                <c:pt idx="32">
                  <c:v>0.5049999999999999</c:v>
                </c:pt>
                <c:pt idx="33">
                  <c:v>0.51</c:v>
                </c:pt>
                <c:pt idx="34">
                  <c:v>0.5149999999999999</c:v>
                </c:pt>
                <c:pt idx="35">
                  <c:v>0.515</c:v>
                </c:pt>
                <c:pt idx="36">
                  <c:v>0.5249999999999999</c:v>
                </c:pt>
                <c:pt idx="37">
                  <c:v>0.5299999999999999</c:v>
                </c:pt>
                <c:pt idx="38">
                  <c:v>0.53</c:v>
                </c:pt>
                <c:pt idx="39">
                  <c:v>0.5349999999999999</c:v>
                </c:pt>
                <c:pt idx="40">
                  <c:v>0.5399999999999999</c:v>
                </c:pt>
                <c:pt idx="41">
                  <c:v>0.5449999999999999</c:v>
                </c:pt>
                <c:pt idx="42">
                  <c:v>0.545</c:v>
                </c:pt>
                <c:pt idx="43">
                  <c:v>0.5499999999999999</c:v>
                </c:pt>
                <c:pt idx="44">
                  <c:v>0.5549999999999999</c:v>
                </c:pt>
                <c:pt idx="45">
                  <c:v>0.5649999999999999</c:v>
                </c:pt>
                <c:pt idx="46">
                  <c:v>0.5700000000000001</c:v>
                </c:pt>
                <c:pt idx="47">
                  <c:v>0.58</c:v>
                </c:pt>
                <c:pt idx="48">
                  <c:v>0.585</c:v>
                </c:pt>
                <c:pt idx="49">
                  <c:v>0.59</c:v>
                </c:pt>
                <c:pt idx="50">
                  <c:v>0.5900000000000001</c:v>
                </c:pt>
                <c:pt idx="51">
                  <c:v>0.595</c:v>
                </c:pt>
                <c:pt idx="52">
                  <c:v>0.5999999999999999</c:v>
                </c:pt>
                <c:pt idx="53">
                  <c:v>0.6</c:v>
                </c:pt>
                <c:pt idx="54">
                  <c:v>0.605</c:v>
                </c:pt>
                <c:pt idx="55">
                  <c:v>0.6099999999999999</c:v>
                </c:pt>
                <c:pt idx="56">
                  <c:v>0.61</c:v>
                </c:pt>
                <c:pt idx="57">
                  <c:v>0.615</c:v>
                </c:pt>
                <c:pt idx="58">
                  <c:v>0.62</c:v>
                </c:pt>
                <c:pt idx="59">
                  <c:v>0.6249999999999999</c:v>
                </c:pt>
                <c:pt idx="60">
                  <c:v>0.625</c:v>
                </c:pt>
                <c:pt idx="61">
                  <c:v>0.6299999999999999</c:v>
                </c:pt>
                <c:pt idx="62">
                  <c:v>0.635</c:v>
                </c:pt>
                <c:pt idx="63">
                  <c:v>0.6399999999999999</c:v>
                </c:pt>
                <c:pt idx="64">
                  <c:v>0.6449999999999999</c:v>
                </c:pt>
                <c:pt idx="65">
                  <c:v>0.645</c:v>
                </c:pt>
                <c:pt idx="66">
                  <c:v>0.6549999999999999</c:v>
                </c:pt>
                <c:pt idx="67">
                  <c:v>0.655</c:v>
                </c:pt>
                <c:pt idx="68">
                  <c:v>0.6649999999999999</c:v>
                </c:pt>
                <c:pt idx="69">
                  <c:v>0.665</c:v>
                </c:pt>
                <c:pt idx="70">
                  <c:v>0.6699999999999999</c:v>
                </c:pt>
                <c:pt idx="71">
                  <c:v>0.6799999999999999</c:v>
                </c:pt>
                <c:pt idx="72">
                  <c:v>0.6850000000000001</c:v>
                </c:pt>
                <c:pt idx="73">
                  <c:v>0.6899999999999999</c:v>
                </c:pt>
                <c:pt idx="74">
                  <c:v>0.6950000000000001</c:v>
                </c:pt>
                <c:pt idx="75">
                  <c:v>0.7</c:v>
                </c:pt>
                <c:pt idx="76">
                  <c:v>0.705</c:v>
                </c:pt>
                <c:pt idx="77">
                  <c:v>0.71</c:v>
                </c:pt>
                <c:pt idx="78">
                  <c:v>0.72</c:v>
                </c:pt>
                <c:pt idx="79">
                  <c:v>0.7249999999999999</c:v>
                </c:pt>
                <c:pt idx="80">
                  <c:v>0.725</c:v>
                </c:pt>
                <c:pt idx="81">
                  <c:v>0.73</c:v>
                </c:pt>
                <c:pt idx="82">
                  <c:v>0.735</c:v>
                </c:pt>
                <c:pt idx="83">
                  <c:v>0.74</c:v>
                </c:pt>
                <c:pt idx="84">
                  <c:v>0.745</c:v>
                </c:pt>
                <c:pt idx="85">
                  <c:v>0.75</c:v>
                </c:pt>
                <c:pt idx="86">
                  <c:v>0.7549999999999999</c:v>
                </c:pt>
                <c:pt idx="87">
                  <c:v>0.76</c:v>
                </c:pt>
                <c:pt idx="88">
                  <c:v>0.7649999999999999</c:v>
                </c:pt>
                <c:pt idx="89">
                  <c:v>0.7699999999999999</c:v>
                </c:pt>
                <c:pt idx="90">
                  <c:v>0.7749999999999999</c:v>
                </c:pt>
                <c:pt idx="91">
                  <c:v>0.775</c:v>
                </c:pt>
                <c:pt idx="92">
                  <c:v>0.78</c:v>
                </c:pt>
                <c:pt idx="93">
                  <c:v>0.7849999999999999</c:v>
                </c:pt>
                <c:pt idx="94">
                  <c:v>0.7899999999999999</c:v>
                </c:pt>
                <c:pt idx="95">
                  <c:v>0.7949999999999999</c:v>
                </c:pt>
                <c:pt idx="96">
                  <c:v>0.8</c:v>
                </c:pt>
                <c:pt idx="97">
                  <c:v>0.8049999999999999</c:v>
                </c:pt>
                <c:pt idx="98">
                  <c:v>0.8100000000000001</c:v>
                </c:pt>
                <c:pt idx="99">
                  <c:v>0.82</c:v>
                </c:pt>
                <c:pt idx="100">
                  <c:v>0.825</c:v>
                </c:pt>
                <c:pt idx="101">
                  <c:v>0.84</c:v>
                </c:pt>
                <c:pt idx="102">
                  <c:v>0.855</c:v>
                </c:pt>
                <c:pt idx="103">
                  <c:v>0.86</c:v>
                </c:pt>
                <c:pt idx="104">
                  <c:v>0.865</c:v>
                </c:pt>
                <c:pt idx="105">
                  <c:v>0.87</c:v>
                </c:pt>
                <c:pt idx="106">
                  <c:v>0.88</c:v>
                </c:pt>
                <c:pt idx="107">
                  <c:v>0.895</c:v>
                </c:pt>
                <c:pt idx="108">
                  <c:v>0.8999999999999999</c:v>
                </c:pt>
                <c:pt idx="109">
                  <c:v>0.9099999999999999</c:v>
                </c:pt>
              </c:numCache>
            </c:numRef>
          </c:xVal>
          <c:yVal>
            <c:numRef>
              <c:f>Gini_Impurity_LEQ!$E$2:$E$111</c:f>
              <c:numCache>
                <c:formatCode>General</c:formatCode>
                <c:ptCount val="110"/>
                <c:pt idx="0">
                  <c:v>0.06275303643724696</c:v>
                </c:pt>
                <c:pt idx="1">
                  <c:v>0.07166666666666667</c:v>
                </c:pt>
                <c:pt idx="2">
                  <c:v>0.07704654895666131</c:v>
                </c:pt>
                <c:pt idx="3">
                  <c:v>0.08132530120481928</c:v>
                </c:pt>
                <c:pt idx="4">
                  <c:v>0.08136094674556213</c:v>
                </c:pt>
                <c:pt idx="5">
                  <c:v>0.08677098150782361</c:v>
                </c:pt>
                <c:pt idx="6">
                  <c:v>0.08976157082748948</c:v>
                </c:pt>
                <c:pt idx="7">
                  <c:v>0.08827586206896551</c:v>
                </c:pt>
                <c:pt idx="8">
                  <c:v>0.08904109589041095</c:v>
                </c:pt>
                <c:pt idx="9">
                  <c:v>0.08991825613079019</c:v>
                </c:pt>
                <c:pt idx="10">
                  <c:v>0.0972972972972973</c:v>
                </c:pt>
                <c:pt idx="11">
                  <c:v>0.09772423025435073</c:v>
                </c:pt>
                <c:pt idx="12">
                  <c:v>0.09881422924901186</c:v>
                </c:pt>
                <c:pt idx="13">
                  <c:v>0.1016949152542373</c:v>
                </c:pt>
                <c:pt idx="14">
                  <c:v>0.1015625</c:v>
                </c:pt>
                <c:pt idx="15">
                  <c:v>0.1020671834625323</c:v>
                </c:pt>
                <c:pt idx="16">
                  <c:v>0.102827763496144</c:v>
                </c:pt>
                <c:pt idx="17">
                  <c:v>0.1043256997455471</c:v>
                </c:pt>
                <c:pt idx="18">
                  <c:v>0.1059268600252207</c:v>
                </c:pt>
                <c:pt idx="19">
                  <c:v>0.1056603773584906</c:v>
                </c:pt>
                <c:pt idx="20">
                  <c:v>0.1075</c:v>
                </c:pt>
                <c:pt idx="21">
                  <c:v>0.1093167701863354</c:v>
                </c:pt>
                <c:pt idx="22">
                  <c:v>0.1115241635687732</c:v>
                </c:pt>
                <c:pt idx="23">
                  <c:v>0.1124845488257108</c:v>
                </c:pt>
                <c:pt idx="24">
                  <c:v>0.1133004926108374</c:v>
                </c:pt>
                <c:pt idx="25">
                  <c:v>0.1176470588235294</c:v>
                </c:pt>
                <c:pt idx="26">
                  <c:v>0.1198044009779951</c:v>
                </c:pt>
                <c:pt idx="27">
                  <c:v>0.120584652862363</c:v>
                </c:pt>
                <c:pt idx="28">
                  <c:v>0.121654501216545</c:v>
                </c:pt>
                <c:pt idx="29">
                  <c:v>0.1225728155339806</c:v>
                </c:pt>
                <c:pt idx="30">
                  <c:v>0.1212484993997599</c:v>
                </c:pt>
                <c:pt idx="31">
                  <c:v>0.1211031175059952</c:v>
                </c:pt>
                <c:pt idx="32">
                  <c:v>0.1221556886227545</c:v>
                </c:pt>
                <c:pt idx="33">
                  <c:v>0.1220095693779904</c:v>
                </c:pt>
                <c:pt idx="34">
                  <c:v>0.1218637992831541</c:v>
                </c:pt>
                <c:pt idx="35">
                  <c:v>0.1232227488151659</c:v>
                </c:pt>
                <c:pt idx="36">
                  <c:v>0.1251475796930342</c:v>
                </c:pt>
                <c:pt idx="37">
                  <c:v>0.1261792452830189</c:v>
                </c:pt>
                <c:pt idx="38">
                  <c:v>0.1260306242638398</c:v>
                </c:pt>
                <c:pt idx="39">
                  <c:v>0.1279342723004695</c:v>
                </c:pt>
                <c:pt idx="40">
                  <c:v>0.1277842907385698</c:v>
                </c:pt>
                <c:pt idx="41">
                  <c:v>0.130635838150289</c:v>
                </c:pt>
                <c:pt idx="42">
                  <c:v>0.1316397228637413</c:v>
                </c:pt>
                <c:pt idx="43">
                  <c:v>0.1314878892733564</c:v>
                </c:pt>
                <c:pt idx="44">
                  <c:v>0.1331802525832377</c:v>
                </c:pt>
                <c:pt idx="45">
                  <c:v>0.1341743119266055</c:v>
                </c:pt>
                <c:pt idx="46">
                  <c:v>0.1351660939289805</c:v>
                </c:pt>
                <c:pt idx="47">
                  <c:v>0.1350114416475973</c:v>
                </c:pt>
                <c:pt idx="48">
                  <c:v>0.134703196347032</c:v>
                </c:pt>
                <c:pt idx="49">
                  <c:v>0.1356898517673888</c:v>
                </c:pt>
                <c:pt idx="50">
                  <c:v>0.1366742596810934</c:v>
                </c:pt>
                <c:pt idx="51">
                  <c:v>0.1394557823129252</c:v>
                </c:pt>
                <c:pt idx="52">
                  <c:v>0.1404303510758777</c:v>
                </c:pt>
                <c:pt idx="53">
                  <c:v>0.1433408577878104</c:v>
                </c:pt>
                <c:pt idx="54">
                  <c:v>0.1441441441441441</c:v>
                </c:pt>
                <c:pt idx="55">
                  <c:v>0.1439820022497188</c:v>
                </c:pt>
                <c:pt idx="56">
                  <c:v>0.1446188340807175</c:v>
                </c:pt>
                <c:pt idx="57">
                  <c:v>0.1469933184855234</c:v>
                </c:pt>
                <c:pt idx="58">
                  <c:v>0.1468298109010011</c:v>
                </c:pt>
                <c:pt idx="59">
                  <c:v>0.1477777777777778</c:v>
                </c:pt>
                <c:pt idx="60">
                  <c:v>0.1491712707182321</c:v>
                </c:pt>
                <c:pt idx="61">
                  <c:v>0.1510474090407938</c:v>
                </c:pt>
                <c:pt idx="62">
                  <c:v>0.1519823788546255</c:v>
                </c:pt>
                <c:pt idx="63">
                  <c:v>0.1525795828759605</c:v>
                </c:pt>
                <c:pt idx="64">
                  <c:v>0.1524122807017544</c:v>
                </c:pt>
                <c:pt idx="65">
                  <c:v>0.1539301310043668</c:v>
                </c:pt>
                <c:pt idx="66">
                  <c:v>0.1546840958605664</c:v>
                </c:pt>
                <c:pt idx="67">
                  <c:v>0.1556039173014146</c:v>
                </c:pt>
                <c:pt idx="68">
                  <c:v>0.1565217391304348</c:v>
                </c:pt>
                <c:pt idx="69">
                  <c:v>0.1561822125813449</c:v>
                </c:pt>
                <c:pt idx="70">
                  <c:v>0.1587473002159827</c:v>
                </c:pt>
                <c:pt idx="71">
                  <c:v>0.1605603448275862</c:v>
                </c:pt>
                <c:pt idx="72">
                  <c:v>0.1602150537634409</c:v>
                </c:pt>
                <c:pt idx="73">
                  <c:v>0.1611170784103115</c:v>
                </c:pt>
                <c:pt idx="74">
                  <c:v>0.1609442060085837</c:v>
                </c:pt>
                <c:pt idx="75">
                  <c:v>0.1605995717344754</c:v>
                </c:pt>
                <c:pt idx="76">
                  <c:v>0.1622198505869797</c:v>
                </c:pt>
                <c:pt idx="77">
                  <c:v>0.1645435244161359</c:v>
                </c:pt>
                <c:pt idx="78">
                  <c:v>0.1650793650793651</c:v>
                </c:pt>
                <c:pt idx="79">
                  <c:v>0.1657866948257656</c:v>
                </c:pt>
                <c:pt idx="80">
                  <c:v>0.166491043203372</c:v>
                </c:pt>
                <c:pt idx="81">
                  <c:v>0.1673684210526316</c:v>
                </c:pt>
                <c:pt idx="82">
                  <c:v>0.1680672268907563</c:v>
                </c:pt>
                <c:pt idx="83">
                  <c:v>0.1696335078534031</c:v>
                </c:pt>
                <c:pt idx="84">
                  <c:v>0.1703239289446186</c:v>
                </c:pt>
                <c:pt idx="85">
                  <c:v>0.1710114702815433</c:v>
                </c:pt>
                <c:pt idx="86">
                  <c:v>0.171875</c:v>
                </c:pt>
                <c:pt idx="87">
                  <c:v>0.1735966735966736</c:v>
                </c:pt>
                <c:pt idx="88">
                  <c:v>0.1734164070612669</c:v>
                </c:pt>
                <c:pt idx="89">
                  <c:v>0.1742738589211618</c:v>
                </c:pt>
                <c:pt idx="90">
                  <c:v>0.1740932642487047</c:v>
                </c:pt>
                <c:pt idx="91">
                  <c:v>0.1737331954498449</c:v>
                </c:pt>
                <c:pt idx="92">
                  <c:v>0.1754385964912281</c:v>
                </c:pt>
                <c:pt idx="93">
                  <c:v>0.1750772399588054</c:v>
                </c:pt>
                <c:pt idx="94">
                  <c:v>0.1759259259259259</c:v>
                </c:pt>
                <c:pt idx="95">
                  <c:v>0.1776180698151951</c:v>
                </c:pt>
                <c:pt idx="96">
                  <c:v>0.1782786885245902</c:v>
                </c:pt>
                <c:pt idx="97">
                  <c:v>0.179959100204499</c:v>
                </c:pt>
                <c:pt idx="98">
                  <c:v>0.1807967313585291</c:v>
                </c:pt>
                <c:pt idx="99">
                  <c:v>0.1816326530612245</c:v>
                </c:pt>
                <c:pt idx="100">
                  <c:v>0.182466870540265</c:v>
                </c:pt>
                <c:pt idx="101">
                  <c:v>0.1832993890020367</c:v>
                </c:pt>
                <c:pt idx="102">
                  <c:v>0.1847715736040609</c:v>
                </c:pt>
                <c:pt idx="103">
                  <c:v>0.1855983772819473</c:v>
                </c:pt>
                <c:pt idx="104">
                  <c:v>0.1854103343465046</c:v>
                </c:pt>
                <c:pt idx="105">
                  <c:v>0.1870576339737108</c:v>
                </c:pt>
                <c:pt idx="106">
                  <c:v>0.1895161290322581</c:v>
                </c:pt>
                <c:pt idx="107">
                  <c:v>0.1901408450704225</c:v>
                </c:pt>
                <c:pt idx="108">
                  <c:v>0.1925777331995988</c:v>
                </c:pt>
                <c:pt idx="109">
                  <c:v>0.1923847695390782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gini_impurity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Impurity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Gini_Impurity_GEQ!$B$2:$B$111</c:f>
              <c:numCache>
                <c:formatCode>General</c:formatCode>
                <c:ptCount val="110"/>
                <c:pt idx="0">
                  <c:v>0</c:v>
                </c:pt>
                <c:pt idx="1">
                  <c:v>0.09500000000000008</c:v>
                </c:pt>
                <c:pt idx="2">
                  <c:v>0.1799999999999999</c:v>
                </c:pt>
                <c:pt idx="3">
                  <c:v>0.1850000000000001</c:v>
                </c:pt>
                <c:pt idx="4">
                  <c:v>0.2550000000000001</c:v>
                </c:pt>
                <c:pt idx="5">
                  <c:v>0.2650000000000001</c:v>
                </c:pt>
                <c:pt idx="6">
                  <c:v>0.2700000000000002</c:v>
                </c:pt>
                <c:pt idx="7">
                  <c:v>0.3199999999999998</c:v>
                </c:pt>
                <c:pt idx="8">
                  <c:v>0.335</c:v>
                </c:pt>
                <c:pt idx="9">
                  <c:v>0.3399999999999999</c:v>
                </c:pt>
                <c:pt idx="10">
                  <c:v>0.345</c:v>
                </c:pt>
                <c:pt idx="11">
                  <c:v>0.3500000000000001</c:v>
                </c:pt>
                <c:pt idx="12">
                  <c:v>0.375</c:v>
                </c:pt>
                <c:pt idx="13">
                  <c:v>0.395</c:v>
                </c:pt>
                <c:pt idx="14">
                  <c:v>0.405</c:v>
                </c:pt>
                <c:pt idx="15">
                  <c:v>0.4100000000000001</c:v>
                </c:pt>
                <c:pt idx="16">
                  <c:v>0.415</c:v>
                </c:pt>
                <c:pt idx="17">
                  <c:v>0.42</c:v>
                </c:pt>
                <c:pt idx="18">
                  <c:v>0.4200000000000002</c:v>
                </c:pt>
                <c:pt idx="19">
                  <c:v>0.4250000000000003</c:v>
                </c:pt>
                <c:pt idx="20">
                  <c:v>0.4450000000000001</c:v>
                </c:pt>
                <c:pt idx="21">
                  <c:v>0.455</c:v>
                </c:pt>
                <c:pt idx="22">
                  <c:v>0.4650000000000001</c:v>
                </c:pt>
                <c:pt idx="23">
                  <c:v>0.4650000000000002</c:v>
                </c:pt>
                <c:pt idx="24">
                  <c:v>0.4750000000000001</c:v>
                </c:pt>
                <c:pt idx="25">
                  <c:v>0.48</c:v>
                </c:pt>
                <c:pt idx="26">
                  <c:v>0.4800000000000002</c:v>
                </c:pt>
                <c:pt idx="27">
                  <c:v>0.485</c:v>
                </c:pt>
                <c:pt idx="28">
                  <c:v>0.4850000000000001</c:v>
                </c:pt>
                <c:pt idx="29">
                  <c:v>0.4900000000000002</c:v>
                </c:pt>
                <c:pt idx="30">
                  <c:v>0.4949999999999999</c:v>
                </c:pt>
                <c:pt idx="31">
                  <c:v>0.4950000000000001</c:v>
                </c:pt>
                <c:pt idx="32">
                  <c:v>0.5049999999999999</c:v>
                </c:pt>
                <c:pt idx="33">
                  <c:v>0.51</c:v>
                </c:pt>
                <c:pt idx="34">
                  <c:v>0.5149999999999999</c:v>
                </c:pt>
                <c:pt idx="35">
                  <c:v>0.515</c:v>
                </c:pt>
                <c:pt idx="36">
                  <c:v>0.5249999999999999</c:v>
                </c:pt>
                <c:pt idx="37">
                  <c:v>0.5299999999999999</c:v>
                </c:pt>
                <c:pt idx="38">
                  <c:v>0.53</c:v>
                </c:pt>
                <c:pt idx="39">
                  <c:v>0.5349999999999999</c:v>
                </c:pt>
                <c:pt idx="40">
                  <c:v>0.5399999999999999</c:v>
                </c:pt>
                <c:pt idx="41">
                  <c:v>0.5449999999999999</c:v>
                </c:pt>
                <c:pt idx="42">
                  <c:v>0.545</c:v>
                </c:pt>
                <c:pt idx="43">
                  <c:v>0.5499999999999999</c:v>
                </c:pt>
                <c:pt idx="44">
                  <c:v>0.5549999999999999</c:v>
                </c:pt>
                <c:pt idx="45">
                  <c:v>0.5649999999999999</c:v>
                </c:pt>
                <c:pt idx="46">
                  <c:v>0.5700000000000001</c:v>
                </c:pt>
                <c:pt idx="47">
                  <c:v>0.58</c:v>
                </c:pt>
                <c:pt idx="48">
                  <c:v>0.585</c:v>
                </c:pt>
                <c:pt idx="49">
                  <c:v>0.59</c:v>
                </c:pt>
                <c:pt idx="50">
                  <c:v>0.5900000000000001</c:v>
                </c:pt>
                <c:pt idx="51">
                  <c:v>0.595</c:v>
                </c:pt>
                <c:pt idx="52">
                  <c:v>0.5999999999999999</c:v>
                </c:pt>
                <c:pt idx="53">
                  <c:v>0.6</c:v>
                </c:pt>
                <c:pt idx="54">
                  <c:v>0.605</c:v>
                </c:pt>
                <c:pt idx="55">
                  <c:v>0.6099999999999999</c:v>
                </c:pt>
                <c:pt idx="56">
                  <c:v>0.61</c:v>
                </c:pt>
                <c:pt idx="57">
                  <c:v>0.615</c:v>
                </c:pt>
                <c:pt idx="58">
                  <c:v>0.62</c:v>
                </c:pt>
                <c:pt idx="59">
                  <c:v>0.6249999999999999</c:v>
                </c:pt>
                <c:pt idx="60">
                  <c:v>0.625</c:v>
                </c:pt>
                <c:pt idx="61">
                  <c:v>0.6299999999999999</c:v>
                </c:pt>
                <c:pt idx="62">
                  <c:v>0.635</c:v>
                </c:pt>
                <c:pt idx="63">
                  <c:v>0.6399999999999999</c:v>
                </c:pt>
                <c:pt idx="64">
                  <c:v>0.6449999999999999</c:v>
                </c:pt>
                <c:pt idx="65">
                  <c:v>0.645</c:v>
                </c:pt>
                <c:pt idx="66">
                  <c:v>0.6549999999999999</c:v>
                </c:pt>
                <c:pt idx="67">
                  <c:v>0.655</c:v>
                </c:pt>
                <c:pt idx="68">
                  <c:v>0.6649999999999999</c:v>
                </c:pt>
                <c:pt idx="69">
                  <c:v>0.665</c:v>
                </c:pt>
                <c:pt idx="70">
                  <c:v>0.6699999999999999</c:v>
                </c:pt>
                <c:pt idx="71">
                  <c:v>0.6799999999999999</c:v>
                </c:pt>
                <c:pt idx="72">
                  <c:v>0.6850000000000001</c:v>
                </c:pt>
                <c:pt idx="73">
                  <c:v>0.6899999999999999</c:v>
                </c:pt>
                <c:pt idx="74">
                  <c:v>0.6950000000000001</c:v>
                </c:pt>
                <c:pt idx="75">
                  <c:v>0.7</c:v>
                </c:pt>
                <c:pt idx="76">
                  <c:v>0.705</c:v>
                </c:pt>
                <c:pt idx="77">
                  <c:v>0.71</c:v>
                </c:pt>
                <c:pt idx="78">
                  <c:v>0.72</c:v>
                </c:pt>
                <c:pt idx="79">
                  <c:v>0.7249999999999999</c:v>
                </c:pt>
                <c:pt idx="80">
                  <c:v>0.725</c:v>
                </c:pt>
                <c:pt idx="81">
                  <c:v>0.73</c:v>
                </c:pt>
                <c:pt idx="82">
                  <c:v>0.735</c:v>
                </c:pt>
                <c:pt idx="83">
                  <c:v>0.74</c:v>
                </c:pt>
                <c:pt idx="84">
                  <c:v>0.745</c:v>
                </c:pt>
                <c:pt idx="85">
                  <c:v>0.75</c:v>
                </c:pt>
                <c:pt idx="86">
                  <c:v>0.7549999999999999</c:v>
                </c:pt>
                <c:pt idx="87">
                  <c:v>0.76</c:v>
                </c:pt>
                <c:pt idx="88">
                  <c:v>0.7649999999999999</c:v>
                </c:pt>
                <c:pt idx="89">
                  <c:v>0.7699999999999999</c:v>
                </c:pt>
                <c:pt idx="90">
                  <c:v>0.7749999999999999</c:v>
                </c:pt>
                <c:pt idx="91">
                  <c:v>0.775</c:v>
                </c:pt>
                <c:pt idx="92">
                  <c:v>0.78</c:v>
                </c:pt>
                <c:pt idx="93">
                  <c:v>0.7849999999999999</c:v>
                </c:pt>
                <c:pt idx="94">
                  <c:v>0.7899999999999999</c:v>
                </c:pt>
                <c:pt idx="95">
                  <c:v>0.7949999999999999</c:v>
                </c:pt>
                <c:pt idx="96">
                  <c:v>0.8</c:v>
                </c:pt>
                <c:pt idx="97">
                  <c:v>0.8049999999999999</c:v>
                </c:pt>
                <c:pt idx="98">
                  <c:v>0.8100000000000001</c:v>
                </c:pt>
                <c:pt idx="99">
                  <c:v>0.82</c:v>
                </c:pt>
                <c:pt idx="100">
                  <c:v>0.825</c:v>
                </c:pt>
                <c:pt idx="101">
                  <c:v>0.84</c:v>
                </c:pt>
                <c:pt idx="102">
                  <c:v>0.855</c:v>
                </c:pt>
                <c:pt idx="103">
                  <c:v>0.86</c:v>
                </c:pt>
                <c:pt idx="104">
                  <c:v>0.865</c:v>
                </c:pt>
                <c:pt idx="105">
                  <c:v>0.87</c:v>
                </c:pt>
                <c:pt idx="106">
                  <c:v>0.88</c:v>
                </c:pt>
                <c:pt idx="107">
                  <c:v>0.895</c:v>
                </c:pt>
                <c:pt idx="108">
                  <c:v>0.8999999999999999</c:v>
                </c:pt>
                <c:pt idx="109">
                  <c:v>0.9099999999999999</c:v>
                </c:pt>
              </c:numCache>
            </c:numRef>
          </c:xVal>
          <c:yVal>
            <c:numRef>
              <c:f>Gini_Impurity_GEQ!$E$2:$E$111</c:f>
              <c:numCache>
                <c:formatCode>General</c:formatCode>
                <c:ptCount val="110"/>
                <c:pt idx="0">
                  <c:v>0.1931931931931932</c:v>
                </c:pt>
                <c:pt idx="1">
                  <c:v>0.3207920792079208</c:v>
                </c:pt>
                <c:pt idx="2">
                  <c:v>0.3759398496240601</c:v>
                </c:pt>
                <c:pt idx="3">
                  <c:v>0.3856382978723404</c:v>
                </c:pt>
                <c:pt idx="4">
                  <c:v>0.4149253731343284</c:v>
                </c:pt>
                <c:pt idx="5">
                  <c:v>0.4272445820433436</c:v>
                </c:pt>
                <c:pt idx="6">
                  <c:v>0.4459459459459459</c:v>
                </c:pt>
                <c:pt idx="7">
                  <c:v>0.451048951048951</c:v>
                </c:pt>
                <c:pt idx="8">
                  <c:v>0.4708029197080292</c:v>
                </c:pt>
                <c:pt idx="9">
                  <c:v>0.4758364312267658</c:v>
                </c:pt>
                <c:pt idx="10">
                  <c:v>0.4792452830188679</c:v>
                </c:pt>
                <c:pt idx="11">
                  <c:v>0.4671814671814672</c:v>
                </c:pt>
                <c:pt idx="12">
                  <c:v>0.4761904761904762</c:v>
                </c:pt>
                <c:pt idx="13">
                  <c:v>0.4916666666666666</c:v>
                </c:pt>
                <c:pt idx="14">
                  <c:v>0.4956896551724138</c:v>
                </c:pt>
                <c:pt idx="15">
                  <c:v>0.4978354978354979</c:v>
                </c:pt>
                <c:pt idx="16">
                  <c:v>0.5066666666666667</c:v>
                </c:pt>
                <c:pt idx="17">
                  <c:v>0.5113122171945701</c:v>
                </c:pt>
                <c:pt idx="18">
                  <c:v>0.5211267605633803</c:v>
                </c:pt>
                <c:pt idx="19">
                  <c:v>0.529126213592233</c:v>
                </c:pt>
                <c:pt idx="20">
                  <c:v>0.5343137254901961</c:v>
                </c:pt>
                <c:pt idx="21">
                  <c:v>0.5376884422110553</c:v>
                </c:pt>
                <c:pt idx="22">
                  <c:v>0.5412371134020618</c:v>
                </c:pt>
                <c:pt idx="23">
                  <c:v>0.5364583333333334</c:v>
                </c:pt>
                <c:pt idx="24">
                  <c:v>0.5368421052631579</c:v>
                </c:pt>
                <c:pt idx="25">
                  <c:v>0.5401069518716578</c:v>
                </c:pt>
                <c:pt idx="26">
                  <c:v>0.5300546448087432</c:v>
                </c:pt>
                <c:pt idx="27">
                  <c:v>0.5248618784530387</c:v>
                </c:pt>
                <c:pt idx="28">
                  <c:v>0.5280898876404494</c:v>
                </c:pt>
                <c:pt idx="29">
                  <c:v>0.5254237288135594</c:v>
                </c:pt>
                <c:pt idx="30">
                  <c:v>0.5257142857142857</c:v>
                </c:pt>
                <c:pt idx="31">
                  <c:v>0.5542168674698795</c:v>
                </c:pt>
                <c:pt idx="32">
                  <c:v>0.5575757575757576</c:v>
                </c:pt>
                <c:pt idx="33">
                  <c:v>0.5548780487804879</c:v>
                </c:pt>
                <c:pt idx="34">
                  <c:v>0.5582822085889571</c:v>
                </c:pt>
                <c:pt idx="35">
                  <c:v>0.5617283950617284</c:v>
                </c:pt>
                <c:pt idx="36">
                  <c:v>0.5741935483870968</c:v>
                </c:pt>
                <c:pt idx="37">
                  <c:v>0.5723684210526315</c:v>
                </c:pt>
                <c:pt idx="38">
                  <c:v>0.5695364238410596</c:v>
                </c:pt>
                <c:pt idx="39">
                  <c:v>0.5733333333333334</c:v>
                </c:pt>
                <c:pt idx="40">
                  <c:v>0.5714285714285714</c:v>
                </c:pt>
                <c:pt idx="41">
                  <c:v>0.5753424657534246</c:v>
                </c:pt>
                <c:pt idx="42">
                  <c:v>0.5970149253731343</c:v>
                </c:pt>
                <c:pt idx="43">
                  <c:v>0.5939849624060151</c:v>
                </c:pt>
                <c:pt idx="44">
                  <c:v>0.5984848484848485</c:v>
                </c:pt>
                <c:pt idx="45">
                  <c:v>0.6015625</c:v>
                </c:pt>
                <c:pt idx="46">
                  <c:v>0.5984251968503937</c:v>
                </c:pt>
                <c:pt idx="47">
                  <c:v>0.5952380952380952</c:v>
                </c:pt>
                <c:pt idx="48">
                  <c:v>0.6</c:v>
                </c:pt>
                <c:pt idx="49">
                  <c:v>0.6097560975609756</c:v>
                </c:pt>
                <c:pt idx="50">
                  <c:v>0.6065573770491803</c:v>
                </c:pt>
                <c:pt idx="51">
                  <c:v>0.6033057851239669</c:v>
                </c:pt>
                <c:pt idx="52">
                  <c:v>0.5982905982905983</c:v>
                </c:pt>
                <c:pt idx="53">
                  <c:v>0.5948275862068966</c:v>
                </c:pt>
                <c:pt idx="54">
                  <c:v>0.584070796460177</c:v>
                </c:pt>
                <c:pt idx="55">
                  <c:v>0.5855855855855856</c:v>
                </c:pt>
                <c:pt idx="56">
                  <c:v>0.5909090909090909</c:v>
                </c:pt>
                <c:pt idx="57">
                  <c:v>0.5981308411214953</c:v>
                </c:pt>
                <c:pt idx="58">
                  <c:v>0.6039603960396039</c:v>
                </c:pt>
                <c:pt idx="59">
                  <c:v>0.61</c:v>
                </c:pt>
                <c:pt idx="60">
                  <c:v>0.6060606060606061</c:v>
                </c:pt>
                <c:pt idx="61">
                  <c:v>0.6170212765957447</c:v>
                </c:pt>
                <c:pt idx="62">
                  <c:v>0.6086956521739131</c:v>
                </c:pt>
                <c:pt idx="63">
                  <c:v>0.6043956043956044</c:v>
                </c:pt>
                <c:pt idx="64">
                  <c:v>0.6136363636363636</c:v>
                </c:pt>
                <c:pt idx="65">
                  <c:v>0.6206896551724138</c:v>
                </c:pt>
                <c:pt idx="66">
                  <c:v>0.6265060240963856</c:v>
                </c:pt>
                <c:pt idx="67">
                  <c:v>0.6296296296296297</c:v>
                </c:pt>
                <c:pt idx="68">
                  <c:v>0.625</c:v>
                </c:pt>
                <c:pt idx="69">
                  <c:v>0.620253164556962</c:v>
                </c:pt>
                <c:pt idx="70">
                  <c:v>0.6363636363636364</c:v>
                </c:pt>
                <c:pt idx="71">
                  <c:v>0.6301369863013698</c:v>
                </c:pt>
                <c:pt idx="72">
                  <c:v>0.6197183098591549</c:v>
                </c:pt>
                <c:pt idx="73">
                  <c:v>0.6376811594202898</c:v>
                </c:pt>
                <c:pt idx="74">
                  <c:v>0.6323529411764706</c:v>
                </c:pt>
                <c:pt idx="75">
                  <c:v>0.6417910447761194</c:v>
                </c:pt>
                <c:pt idx="76">
                  <c:v>0.6615384615384615</c:v>
                </c:pt>
                <c:pt idx="77">
                  <c:v>0.6612903225806451</c:v>
                </c:pt>
                <c:pt idx="78">
                  <c:v>0.6666666666666666</c:v>
                </c:pt>
                <c:pt idx="79">
                  <c:v>0.6851851851851852</c:v>
                </c:pt>
                <c:pt idx="80">
                  <c:v>0.6923076923076923</c:v>
                </c:pt>
                <c:pt idx="81">
                  <c:v>0.7</c:v>
                </c:pt>
                <c:pt idx="82">
                  <c:v>0.6938775510204082</c:v>
                </c:pt>
                <c:pt idx="83">
                  <c:v>0.7021276595744681</c:v>
                </c:pt>
                <c:pt idx="84">
                  <c:v>0.7045454545454546</c:v>
                </c:pt>
                <c:pt idx="85">
                  <c:v>0.7142857142857143</c:v>
                </c:pt>
                <c:pt idx="86">
                  <c:v>0.725</c:v>
                </c:pt>
                <c:pt idx="87">
                  <c:v>0.717948717948718</c:v>
                </c:pt>
                <c:pt idx="88">
                  <c:v>0.7027027027027027</c:v>
                </c:pt>
                <c:pt idx="89">
                  <c:v>0.7222222222222222</c:v>
                </c:pt>
                <c:pt idx="90">
                  <c:v>0.7142857142857143</c:v>
                </c:pt>
                <c:pt idx="91">
                  <c:v>0.7352941176470589</c:v>
                </c:pt>
                <c:pt idx="92">
                  <c:v>0.78125</c:v>
                </c:pt>
                <c:pt idx="93">
                  <c:v>0.7666666666666667</c:v>
                </c:pt>
                <c:pt idx="94">
                  <c:v>0.8214285714285714</c:v>
                </c:pt>
                <c:pt idx="95">
                  <c:v>0.8148148148148148</c:v>
                </c:pt>
                <c:pt idx="96">
                  <c:v>0.8</c:v>
                </c:pt>
                <c:pt idx="97">
                  <c:v>0.8260869565217391</c:v>
                </c:pt>
                <c:pt idx="98">
                  <c:v>0.8095238095238095</c:v>
                </c:pt>
                <c:pt idx="99">
                  <c:v>0.8</c:v>
                </c:pt>
                <c:pt idx="100">
                  <c:v>0.7894736842105263</c:v>
                </c:pt>
                <c:pt idx="101">
                  <c:v>0.7777777777777778</c:v>
                </c:pt>
                <c:pt idx="102">
                  <c:v>0.7647058823529411</c:v>
                </c:pt>
                <c:pt idx="103">
                  <c:v>0.7857142857142857</c:v>
                </c:pt>
                <c:pt idx="104">
                  <c:v>0.7692307692307693</c:v>
                </c:pt>
                <c:pt idx="105">
                  <c:v>0.8333333333333334</c:v>
                </c:pt>
                <c:pt idx="106">
                  <c:v>0.8</c:v>
                </c:pt>
                <c:pt idx="107">
                  <c:v>0.7142857142857143</c:v>
                </c:pt>
                <c:pt idx="108">
                  <c:v>0.8</c:v>
                </c:pt>
                <c:pt idx="109">
                  <c:v>0.5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gini_impurity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Avg_Distance_LEQ!$B$2:$B$998</c:f>
              <c:numCache>
                <c:formatCode>General</c:formatCode>
                <c:ptCount val="997"/>
                <c:pt idx="0">
                  <c:v>0.03320368379354477</c:v>
                </c:pt>
                <c:pt idx="1">
                  <c:v>0.03635689243674278</c:v>
                </c:pt>
                <c:pt idx="2">
                  <c:v>0.0400240421295166</c:v>
                </c:pt>
                <c:pt idx="3">
                  <c:v>0.040449108928442</c:v>
                </c:pt>
                <c:pt idx="4">
                  <c:v>0.05939581617712975</c:v>
                </c:pt>
                <c:pt idx="5">
                  <c:v>0.05967390164732933</c:v>
                </c:pt>
                <c:pt idx="6">
                  <c:v>0.06084126606583595</c:v>
                </c:pt>
                <c:pt idx="7">
                  <c:v>0.06258335709571838</c:v>
                </c:pt>
                <c:pt idx="8">
                  <c:v>0.06347307562828064</c:v>
                </c:pt>
                <c:pt idx="9">
                  <c:v>0.06523466855287552</c:v>
                </c:pt>
                <c:pt idx="10">
                  <c:v>0.06654816120862961</c:v>
                </c:pt>
                <c:pt idx="11">
                  <c:v>0.06776075065135956</c:v>
                </c:pt>
                <c:pt idx="12">
                  <c:v>0.06907995790243149</c:v>
                </c:pt>
                <c:pt idx="13">
                  <c:v>0.07009501755237579</c:v>
                </c:pt>
                <c:pt idx="14">
                  <c:v>0.07526299357414246</c:v>
                </c:pt>
                <c:pt idx="15">
                  <c:v>0.07649563252925873</c:v>
                </c:pt>
                <c:pt idx="16">
                  <c:v>0.07733245193958282</c:v>
                </c:pt>
                <c:pt idx="17">
                  <c:v>0.07800814509391785</c:v>
                </c:pt>
                <c:pt idx="18">
                  <c:v>0.07829893380403519</c:v>
                </c:pt>
                <c:pt idx="19">
                  <c:v>0.07892803847789764</c:v>
                </c:pt>
                <c:pt idx="20">
                  <c:v>0.07939489930868149</c:v>
                </c:pt>
                <c:pt idx="21">
                  <c:v>0.08077533543109894</c:v>
                </c:pt>
                <c:pt idx="22">
                  <c:v>0.08090611547231674</c:v>
                </c:pt>
                <c:pt idx="23">
                  <c:v>0.08120957762002945</c:v>
                </c:pt>
                <c:pt idx="24">
                  <c:v>0.08245758712291718</c:v>
                </c:pt>
                <c:pt idx="25">
                  <c:v>0.08279482275247574</c:v>
                </c:pt>
                <c:pt idx="26">
                  <c:v>0.08665908128023148</c:v>
                </c:pt>
                <c:pt idx="27">
                  <c:v>0.08690665662288666</c:v>
                </c:pt>
                <c:pt idx="28">
                  <c:v>0.08707231283187866</c:v>
                </c:pt>
                <c:pt idx="29">
                  <c:v>0.08709254115819931</c:v>
                </c:pt>
                <c:pt idx="30">
                  <c:v>0.0901678130030632</c:v>
                </c:pt>
                <c:pt idx="31">
                  <c:v>0.09030089527368546</c:v>
                </c:pt>
                <c:pt idx="32">
                  <c:v>0.09040065854787827</c:v>
                </c:pt>
                <c:pt idx="33">
                  <c:v>0.09098929166793823</c:v>
                </c:pt>
                <c:pt idx="34">
                  <c:v>0.09104229509830475</c:v>
                </c:pt>
                <c:pt idx="35">
                  <c:v>0.09158015251159668</c:v>
                </c:pt>
                <c:pt idx="36">
                  <c:v>0.09283028542995453</c:v>
                </c:pt>
                <c:pt idx="37">
                  <c:v>0.09288973361253738</c:v>
                </c:pt>
                <c:pt idx="38">
                  <c:v>0.09312033653259277</c:v>
                </c:pt>
                <c:pt idx="39">
                  <c:v>0.09317300468683243</c:v>
                </c:pt>
                <c:pt idx="40">
                  <c:v>0.09436697512865067</c:v>
                </c:pt>
                <c:pt idx="41">
                  <c:v>0.09461881220340729</c:v>
                </c:pt>
                <c:pt idx="42">
                  <c:v>0.09602347016334534</c:v>
                </c:pt>
                <c:pt idx="43">
                  <c:v>0.09627661108970642</c:v>
                </c:pt>
                <c:pt idx="44">
                  <c:v>0.09627901017665863</c:v>
                </c:pt>
                <c:pt idx="45">
                  <c:v>0.09708999842405319</c:v>
                </c:pt>
                <c:pt idx="46">
                  <c:v>0.09747245907783508</c:v>
                </c:pt>
                <c:pt idx="47">
                  <c:v>0.09795078635215759</c:v>
                </c:pt>
                <c:pt idx="48">
                  <c:v>0.09826110303401947</c:v>
                </c:pt>
                <c:pt idx="49">
                  <c:v>0.09904234856367111</c:v>
                </c:pt>
                <c:pt idx="50">
                  <c:v>0.09957858920097351</c:v>
                </c:pt>
                <c:pt idx="51">
                  <c:v>0.09985564649105072</c:v>
                </c:pt>
                <c:pt idx="52">
                  <c:v>0.09994076192378998</c:v>
                </c:pt>
                <c:pt idx="53">
                  <c:v>0.1001020446419716</c:v>
                </c:pt>
                <c:pt idx="54">
                  <c:v>0.1006606742739677</c:v>
                </c:pt>
                <c:pt idx="55">
                  <c:v>0.1007168218493462</c:v>
                </c:pt>
                <c:pt idx="56">
                  <c:v>0.1023682281374931</c:v>
                </c:pt>
                <c:pt idx="57">
                  <c:v>0.1025182604789734</c:v>
                </c:pt>
                <c:pt idx="58">
                  <c:v>0.1027761250734329</c:v>
                </c:pt>
                <c:pt idx="59">
                  <c:v>0.1035915687680244</c:v>
                </c:pt>
                <c:pt idx="60">
                  <c:v>0.1042388156056404</c:v>
                </c:pt>
                <c:pt idx="61">
                  <c:v>0.1043477654457092</c:v>
                </c:pt>
                <c:pt idx="62">
                  <c:v>0.1046374961733818</c:v>
                </c:pt>
                <c:pt idx="63">
                  <c:v>0.1056500151753426</c:v>
                </c:pt>
                <c:pt idx="64">
                  <c:v>0.1056815832853317</c:v>
                </c:pt>
                <c:pt idx="65">
                  <c:v>0.1057751029729843</c:v>
                </c:pt>
                <c:pt idx="66">
                  <c:v>0.1065389141440392</c:v>
                </c:pt>
                <c:pt idx="67">
                  <c:v>0.1070035547018051</c:v>
                </c:pt>
                <c:pt idx="68">
                  <c:v>0.1070442572236061</c:v>
                </c:pt>
                <c:pt idx="69">
                  <c:v>0.1071855500340462</c:v>
                </c:pt>
                <c:pt idx="70">
                  <c:v>0.1075645461678505</c:v>
                </c:pt>
                <c:pt idx="71">
                  <c:v>0.1084868609905243</c:v>
                </c:pt>
                <c:pt idx="72">
                  <c:v>0.108622744679451</c:v>
                </c:pt>
                <c:pt idx="73">
                  <c:v>0.1090205535292625</c:v>
                </c:pt>
                <c:pt idx="74">
                  <c:v>0.1097691357135773</c:v>
                </c:pt>
                <c:pt idx="75">
                  <c:v>0.1099938154220581</c:v>
                </c:pt>
                <c:pt idx="76">
                  <c:v>0.1105501502752304</c:v>
                </c:pt>
                <c:pt idx="77">
                  <c:v>0.1107271909713745</c:v>
                </c:pt>
                <c:pt idx="78">
                  <c:v>0.1118213385343552</c:v>
                </c:pt>
                <c:pt idx="79">
                  <c:v>0.1126518547534943</c:v>
                </c:pt>
                <c:pt idx="80">
                  <c:v>0.1139334067702293</c:v>
                </c:pt>
                <c:pt idx="81">
                  <c:v>0.1141749396920204</c:v>
                </c:pt>
                <c:pt idx="82">
                  <c:v>0.1141801774501801</c:v>
                </c:pt>
                <c:pt idx="83">
                  <c:v>0.114611454308033</c:v>
                </c:pt>
                <c:pt idx="84">
                  <c:v>0.1149507984519005</c:v>
                </c:pt>
                <c:pt idx="85">
                  <c:v>0.1154972389340401</c:v>
                </c:pt>
                <c:pt idx="86">
                  <c:v>0.1157454326748848</c:v>
                </c:pt>
                <c:pt idx="87">
                  <c:v>0.1158506795763969</c:v>
                </c:pt>
                <c:pt idx="88">
                  <c:v>0.1159503906965256</c:v>
                </c:pt>
                <c:pt idx="89">
                  <c:v>0.1161980852484703</c:v>
                </c:pt>
                <c:pt idx="90">
                  <c:v>0.1162421479821205</c:v>
                </c:pt>
                <c:pt idx="91">
                  <c:v>0.1166412085294724</c:v>
                </c:pt>
                <c:pt idx="92">
                  <c:v>0.1167683899402618</c:v>
                </c:pt>
                <c:pt idx="93">
                  <c:v>0.117046020925045</c:v>
                </c:pt>
                <c:pt idx="94">
                  <c:v>0.1170810908079147</c:v>
                </c:pt>
                <c:pt idx="95">
                  <c:v>0.1175315827131271</c:v>
                </c:pt>
                <c:pt idx="96">
                  <c:v>0.1176356747746468</c:v>
                </c:pt>
                <c:pt idx="97">
                  <c:v>0.1178489029407501</c:v>
                </c:pt>
                <c:pt idx="98">
                  <c:v>0.1186042204499245</c:v>
                </c:pt>
                <c:pt idx="99">
                  <c:v>0.1199183017015457</c:v>
                </c:pt>
                <c:pt idx="100">
                  <c:v>0.1202166527509689</c:v>
                </c:pt>
                <c:pt idx="101">
                  <c:v>0.1207342594861984</c:v>
                </c:pt>
                <c:pt idx="102">
                  <c:v>0.1216099560260773</c:v>
                </c:pt>
                <c:pt idx="103">
                  <c:v>0.1218536496162415</c:v>
                </c:pt>
                <c:pt idx="104">
                  <c:v>0.121971994638443</c:v>
                </c:pt>
                <c:pt idx="105">
                  <c:v>0.1221070811152458</c:v>
                </c:pt>
                <c:pt idx="106">
                  <c:v>0.1225847899913788</c:v>
                </c:pt>
                <c:pt idx="107">
                  <c:v>0.1227830052375793</c:v>
                </c:pt>
                <c:pt idx="108">
                  <c:v>0.122786208987236</c:v>
                </c:pt>
                <c:pt idx="109">
                  <c:v>0.1238687336444855</c:v>
                </c:pt>
                <c:pt idx="110">
                  <c:v>0.1241654753684998</c:v>
                </c:pt>
                <c:pt idx="111">
                  <c:v>0.1243240982294083</c:v>
                </c:pt>
                <c:pt idx="112">
                  <c:v>0.1244063600897789</c:v>
                </c:pt>
                <c:pt idx="113">
                  <c:v>0.124797411262989</c:v>
                </c:pt>
                <c:pt idx="114">
                  <c:v>0.1248250529170036</c:v>
                </c:pt>
                <c:pt idx="115">
                  <c:v>0.1251375526189804</c:v>
                </c:pt>
                <c:pt idx="116">
                  <c:v>0.1253512799739838</c:v>
                </c:pt>
                <c:pt idx="117">
                  <c:v>0.1255489438772202</c:v>
                </c:pt>
                <c:pt idx="118">
                  <c:v>0.1257142126560211</c:v>
                </c:pt>
                <c:pt idx="119">
                  <c:v>0.1259329617023468</c:v>
                </c:pt>
                <c:pt idx="120">
                  <c:v>0.1260636746883392</c:v>
                </c:pt>
                <c:pt idx="121">
                  <c:v>0.1264616847038269</c:v>
                </c:pt>
                <c:pt idx="122">
                  <c:v>0.1265088468790054</c:v>
                </c:pt>
                <c:pt idx="123">
                  <c:v>0.1267532259225845</c:v>
                </c:pt>
                <c:pt idx="124">
                  <c:v>0.1269575506448746</c:v>
                </c:pt>
                <c:pt idx="125">
                  <c:v>0.1274100691080093</c:v>
                </c:pt>
                <c:pt idx="126">
                  <c:v>0.1274162083864212</c:v>
                </c:pt>
                <c:pt idx="127">
                  <c:v>0.1275392025709152</c:v>
                </c:pt>
                <c:pt idx="128">
                  <c:v>0.1275962740182877</c:v>
                </c:pt>
                <c:pt idx="129">
                  <c:v>0.1280698329210281</c:v>
                </c:pt>
                <c:pt idx="130">
                  <c:v>0.1281767189502716</c:v>
                </c:pt>
                <c:pt idx="131">
                  <c:v>0.1284312754869461</c:v>
                </c:pt>
                <c:pt idx="132">
                  <c:v>0.1286602169275284</c:v>
                </c:pt>
                <c:pt idx="133">
                  <c:v>0.1287916451692581</c:v>
                </c:pt>
                <c:pt idx="134">
                  <c:v>0.1288815289735794</c:v>
                </c:pt>
                <c:pt idx="135">
                  <c:v>0.1291837841272354</c:v>
                </c:pt>
                <c:pt idx="136">
                  <c:v>0.129389226436615</c:v>
                </c:pt>
                <c:pt idx="137">
                  <c:v>0.1296765506267548</c:v>
                </c:pt>
                <c:pt idx="138">
                  <c:v>0.1300449371337891</c:v>
                </c:pt>
                <c:pt idx="139">
                  <c:v>0.1300880461931229</c:v>
                </c:pt>
                <c:pt idx="140">
                  <c:v>0.1302653700113297</c:v>
                </c:pt>
                <c:pt idx="141">
                  <c:v>0.1308169662952423</c:v>
                </c:pt>
                <c:pt idx="142">
                  <c:v>0.1309382170438766</c:v>
                </c:pt>
                <c:pt idx="143">
                  <c:v>0.1309495568275452</c:v>
                </c:pt>
                <c:pt idx="144">
                  <c:v>0.1314481794834137</c:v>
                </c:pt>
                <c:pt idx="145">
                  <c:v>0.1315992325544357</c:v>
                </c:pt>
                <c:pt idx="146">
                  <c:v>0.1316076964139938</c:v>
                </c:pt>
                <c:pt idx="147">
                  <c:v>0.131690040230751</c:v>
                </c:pt>
                <c:pt idx="148">
                  <c:v>0.1319818198680878</c:v>
                </c:pt>
                <c:pt idx="149">
                  <c:v>0.1324775964021683</c:v>
                </c:pt>
                <c:pt idx="150">
                  <c:v>0.1325096786022186</c:v>
                </c:pt>
                <c:pt idx="151">
                  <c:v>0.1325278431177139</c:v>
                </c:pt>
                <c:pt idx="152">
                  <c:v>0.1326304525136948</c:v>
                </c:pt>
                <c:pt idx="153">
                  <c:v>0.1326993107795715</c:v>
                </c:pt>
                <c:pt idx="154">
                  <c:v>0.1328882575035095</c:v>
                </c:pt>
                <c:pt idx="155">
                  <c:v>0.1329503804445267</c:v>
                </c:pt>
                <c:pt idx="156">
                  <c:v>0.1329639703035355</c:v>
                </c:pt>
                <c:pt idx="157">
                  <c:v>0.1331280916929245</c:v>
                </c:pt>
                <c:pt idx="158">
                  <c:v>0.1334184557199478</c:v>
                </c:pt>
                <c:pt idx="159">
                  <c:v>0.1336516439914703</c:v>
                </c:pt>
                <c:pt idx="160">
                  <c:v>0.133702427148819</c:v>
                </c:pt>
                <c:pt idx="161">
                  <c:v>0.1338934749364853</c:v>
                </c:pt>
                <c:pt idx="162">
                  <c:v>0.1340728402137756</c:v>
                </c:pt>
                <c:pt idx="163">
                  <c:v>0.1350115984678268</c:v>
                </c:pt>
                <c:pt idx="164">
                  <c:v>0.1353184580802917</c:v>
                </c:pt>
                <c:pt idx="165">
                  <c:v>0.1355186849832535</c:v>
                </c:pt>
                <c:pt idx="166">
                  <c:v>0.135562390089035</c:v>
                </c:pt>
                <c:pt idx="167">
                  <c:v>0.1357174515724182</c:v>
                </c:pt>
                <c:pt idx="168">
                  <c:v>0.1360199004411697</c:v>
                </c:pt>
                <c:pt idx="169">
                  <c:v>0.1361250132322311</c:v>
                </c:pt>
                <c:pt idx="170">
                  <c:v>0.1363894194364548</c:v>
                </c:pt>
                <c:pt idx="171">
                  <c:v>0.1364538222551346</c:v>
                </c:pt>
                <c:pt idx="172">
                  <c:v>0.1364862322807312</c:v>
                </c:pt>
                <c:pt idx="173">
                  <c:v>0.1366111040115356</c:v>
                </c:pt>
                <c:pt idx="174">
                  <c:v>0.1366758793592453</c:v>
                </c:pt>
                <c:pt idx="175">
                  <c:v>0.1369154900312424</c:v>
                </c:pt>
                <c:pt idx="176">
                  <c:v>0.1373417675495148</c:v>
                </c:pt>
                <c:pt idx="177">
                  <c:v>0.1376658380031586</c:v>
                </c:pt>
                <c:pt idx="178">
                  <c:v>0.1376714557409286</c:v>
                </c:pt>
                <c:pt idx="179">
                  <c:v>0.1378430128097534</c:v>
                </c:pt>
                <c:pt idx="180">
                  <c:v>0.137908861041069</c:v>
                </c:pt>
                <c:pt idx="181">
                  <c:v>0.1379292905330658</c:v>
                </c:pt>
                <c:pt idx="182">
                  <c:v>0.1380499005317688</c:v>
                </c:pt>
                <c:pt idx="183">
                  <c:v>0.1381462812423706</c:v>
                </c:pt>
                <c:pt idx="184">
                  <c:v>0.1383133679628372</c:v>
                </c:pt>
                <c:pt idx="185">
                  <c:v>0.1383369565010071</c:v>
                </c:pt>
                <c:pt idx="186">
                  <c:v>0.1386086940765381</c:v>
                </c:pt>
                <c:pt idx="187">
                  <c:v>0.138632595539093</c:v>
                </c:pt>
                <c:pt idx="188">
                  <c:v>0.1388837546110153</c:v>
                </c:pt>
                <c:pt idx="189">
                  <c:v>0.1390158236026764</c:v>
                </c:pt>
                <c:pt idx="190">
                  <c:v>0.1390461027622223</c:v>
                </c:pt>
                <c:pt idx="191">
                  <c:v>0.1391015946865082</c:v>
                </c:pt>
                <c:pt idx="192">
                  <c:v>0.1391461044549942</c:v>
                </c:pt>
                <c:pt idx="193">
                  <c:v>0.1395666152238846</c:v>
                </c:pt>
                <c:pt idx="194">
                  <c:v>0.1399034708738327</c:v>
                </c:pt>
                <c:pt idx="195">
                  <c:v>0.1402785927057266</c:v>
                </c:pt>
                <c:pt idx="196">
                  <c:v>0.1408819258213043</c:v>
                </c:pt>
                <c:pt idx="197">
                  <c:v>0.1408994942903519</c:v>
                </c:pt>
                <c:pt idx="198">
                  <c:v>0.1409425735473633</c:v>
                </c:pt>
                <c:pt idx="199">
                  <c:v>0.1411333829164505</c:v>
                </c:pt>
                <c:pt idx="200">
                  <c:v>0.1415193229913712</c:v>
                </c:pt>
                <c:pt idx="201">
                  <c:v>0.1415456235408783</c:v>
                </c:pt>
                <c:pt idx="202">
                  <c:v>0.1417899429798126</c:v>
                </c:pt>
                <c:pt idx="203">
                  <c:v>0.1418410986661911</c:v>
                </c:pt>
                <c:pt idx="204">
                  <c:v>0.1420136243104935</c:v>
                </c:pt>
                <c:pt idx="205">
                  <c:v>0.1427339762449265</c:v>
                </c:pt>
                <c:pt idx="206">
                  <c:v>0.1429692357778549</c:v>
                </c:pt>
                <c:pt idx="207">
                  <c:v>0.1437006890773773</c:v>
                </c:pt>
                <c:pt idx="208">
                  <c:v>0.1437019854784012</c:v>
                </c:pt>
                <c:pt idx="209">
                  <c:v>0.1437057107686996</c:v>
                </c:pt>
                <c:pt idx="210">
                  <c:v>0.1437870860099792</c:v>
                </c:pt>
                <c:pt idx="211">
                  <c:v>0.1438417881727219</c:v>
                </c:pt>
                <c:pt idx="212">
                  <c:v>0.1441870778799057</c:v>
                </c:pt>
                <c:pt idx="213">
                  <c:v>0.1442043483257294</c:v>
                </c:pt>
                <c:pt idx="214">
                  <c:v>0.1444742232561111</c:v>
                </c:pt>
                <c:pt idx="215">
                  <c:v>0.144519716501236</c:v>
                </c:pt>
                <c:pt idx="216">
                  <c:v>0.1447543054819107</c:v>
                </c:pt>
                <c:pt idx="217">
                  <c:v>0.1448763757944107</c:v>
                </c:pt>
                <c:pt idx="218">
                  <c:v>0.1455222070217133</c:v>
                </c:pt>
                <c:pt idx="219">
                  <c:v>0.1462378352880478</c:v>
                </c:pt>
                <c:pt idx="220">
                  <c:v>0.1463469713926315</c:v>
                </c:pt>
                <c:pt idx="221">
                  <c:v>0.1468396931886673</c:v>
                </c:pt>
                <c:pt idx="222">
                  <c:v>0.1470852047204971</c:v>
                </c:pt>
                <c:pt idx="223">
                  <c:v>0.1470996141433716</c:v>
                </c:pt>
                <c:pt idx="224">
                  <c:v>0.1474874317646027</c:v>
                </c:pt>
                <c:pt idx="225">
                  <c:v>0.1474952399730682</c:v>
                </c:pt>
                <c:pt idx="226">
                  <c:v>0.1477380990982056</c:v>
                </c:pt>
                <c:pt idx="227">
                  <c:v>0.1479265689849854</c:v>
                </c:pt>
                <c:pt idx="228">
                  <c:v>0.1479313969612122</c:v>
                </c:pt>
                <c:pt idx="229">
                  <c:v>0.1479533016681671</c:v>
                </c:pt>
                <c:pt idx="230">
                  <c:v>0.1479854732751846</c:v>
                </c:pt>
                <c:pt idx="231">
                  <c:v>0.1481828987598419</c:v>
                </c:pt>
                <c:pt idx="232">
                  <c:v>0.1489809155464172</c:v>
                </c:pt>
                <c:pt idx="233">
                  <c:v>0.1490097939968109</c:v>
                </c:pt>
                <c:pt idx="234">
                  <c:v>0.1491683721542358</c:v>
                </c:pt>
                <c:pt idx="235">
                  <c:v>0.1497490257024765</c:v>
                </c:pt>
                <c:pt idx="236">
                  <c:v>0.1499985605478287</c:v>
                </c:pt>
                <c:pt idx="237">
                  <c:v>0.1501775830984116</c:v>
                </c:pt>
                <c:pt idx="238">
                  <c:v>0.1502602845430374</c:v>
                </c:pt>
                <c:pt idx="239">
                  <c:v>0.1503756940364838</c:v>
                </c:pt>
                <c:pt idx="240">
                  <c:v>0.1504077911376953</c:v>
                </c:pt>
                <c:pt idx="241">
                  <c:v>0.1505238115787506</c:v>
                </c:pt>
                <c:pt idx="242">
                  <c:v>0.1505899727344513</c:v>
                </c:pt>
                <c:pt idx="243">
                  <c:v>0.1506090760231018</c:v>
                </c:pt>
                <c:pt idx="244">
                  <c:v>0.150728777050972</c:v>
                </c:pt>
                <c:pt idx="245">
                  <c:v>0.151478186249733</c:v>
                </c:pt>
                <c:pt idx="246">
                  <c:v>0.1514965891838074</c:v>
                </c:pt>
                <c:pt idx="247">
                  <c:v>0.1516688764095306</c:v>
                </c:pt>
                <c:pt idx="248">
                  <c:v>0.1517097651958466</c:v>
                </c:pt>
                <c:pt idx="249">
                  <c:v>0.1518904268741608</c:v>
                </c:pt>
                <c:pt idx="250">
                  <c:v>0.151946946978569</c:v>
                </c:pt>
                <c:pt idx="251">
                  <c:v>0.1519560664892197</c:v>
                </c:pt>
                <c:pt idx="252">
                  <c:v>0.1527579426765442</c:v>
                </c:pt>
                <c:pt idx="253">
                  <c:v>0.1528592556715012</c:v>
                </c:pt>
                <c:pt idx="254">
                  <c:v>0.1528673022985458</c:v>
                </c:pt>
                <c:pt idx="255">
                  <c:v>0.1529806107282639</c:v>
                </c:pt>
                <c:pt idx="256">
                  <c:v>0.1530320942401886</c:v>
                </c:pt>
                <c:pt idx="257">
                  <c:v>0.1533644199371338</c:v>
                </c:pt>
                <c:pt idx="258">
                  <c:v>0.1534230262041092</c:v>
                </c:pt>
                <c:pt idx="259">
                  <c:v>0.1534684300422668</c:v>
                </c:pt>
                <c:pt idx="260">
                  <c:v>0.1537256091833115</c:v>
                </c:pt>
                <c:pt idx="261">
                  <c:v>0.1543958187103271</c:v>
                </c:pt>
                <c:pt idx="262">
                  <c:v>0.1545277088880539</c:v>
                </c:pt>
                <c:pt idx="263">
                  <c:v>0.154670849442482</c:v>
                </c:pt>
                <c:pt idx="264">
                  <c:v>0.1547623872756958</c:v>
                </c:pt>
                <c:pt idx="265">
                  <c:v>0.1551807522773743</c:v>
                </c:pt>
                <c:pt idx="266">
                  <c:v>0.155332088470459</c:v>
                </c:pt>
                <c:pt idx="267">
                  <c:v>0.1557140350341797</c:v>
                </c:pt>
                <c:pt idx="268">
                  <c:v>0.1557873785495758</c:v>
                </c:pt>
                <c:pt idx="269">
                  <c:v>0.1557885706424713</c:v>
                </c:pt>
                <c:pt idx="270">
                  <c:v>0.1558216214179993</c:v>
                </c:pt>
                <c:pt idx="271">
                  <c:v>0.1558541357517242</c:v>
                </c:pt>
                <c:pt idx="272">
                  <c:v>0.1560478806495667</c:v>
                </c:pt>
                <c:pt idx="273">
                  <c:v>0.156176432967186</c:v>
                </c:pt>
                <c:pt idx="274">
                  <c:v>0.1564374566078186</c:v>
                </c:pt>
                <c:pt idx="275">
                  <c:v>0.1571577787399292</c:v>
                </c:pt>
                <c:pt idx="276">
                  <c:v>0.1574636250734329</c:v>
                </c:pt>
                <c:pt idx="277">
                  <c:v>0.1574837863445282</c:v>
                </c:pt>
                <c:pt idx="278">
                  <c:v>0.1578215211629868</c:v>
                </c:pt>
                <c:pt idx="279">
                  <c:v>0.1581234782934189</c:v>
                </c:pt>
                <c:pt idx="280">
                  <c:v>0.1582592725753784</c:v>
                </c:pt>
                <c:pt idx="281">
                  <c:v>0.1585914492607117</c:v>
                </c:pt>
                <c:pt idx="282">
                  <c:v>0.1587104350328445</c:v>
                </c:pt>
                <c:pt idx="283">
                  <c:v>0.1587187945842743</c:v>
                </c:pt>
                <c:pt idx="284">
                  <c:v>0.1589215844869614</c:v>
                </c:pt>
                <c:pt idx="285">
                  <c:v>0.1589623093605042</c:v>
                </c:pt>
                <c:pt idx="286">
                  <c:v>0.1591379195451736</c:v>
                </c:pt>
                <c:pt idx="287">
                  <c:v>0.1593911647796631</c:v>
                </c:pt>
                <c:pt idx="288">
                  <c:v>0.1594384908676147</c:v>
                </c:pt>
                <c:pt idx="289">
                  <c:v>0.1594723910093307</c:v>
                </c:pt>
                <c:pt idx="290">
                  <c:v>0.1596270054578781</c:v>
                </c:pt>
                <c:pt idx="291">
                  <c:v>0.1597343683242798</c:v>
                </c:pt>
                <c:pt idx="292">
                  <c:v>0.1597863435745239</c:v>
                </c:pt>
                <c:pt idx="293">
                  <c:v>0.159939631819725</c:v>
                </c:pt>
                <c:pt idx="294">
                  <c:v>0.1602952778339386</c:v>
                </c:pt>
                <c:pt idx="295">
                  <c:v>0.1604120433330536</c:v>
                </c:pt>
                <c:pt idx="296">
                  <c:v>0.1606047302484512</c:v>
                </c:pt>
                <c:pt idx="297">
                  <c:v>0.1609239280223846</c:v>
                </c:pt>
                <c:pt idx="298">
                  <c:v>0.1609884202480316</c:v>
                </c:pt>
                <c:pt idx="299">
                  <c:v>0.1611893773078918</c:v>
                </c:pt>
                <c:pt idx="300">
                  <c:v>0.1613240242004395</c:v>
                </c:pt>
                <c:pt idx="301">
                  <c:v>0.1618451774120331</c:v>
                </c:pt>
                <c:pt idx="302">
                  <c:v>0.1620141267776489</c:v>
                </c:pt>
                <c:pt idx="303">
                  <c:v>0.162063792347908</c:v>
                </c:pt>
                <c:pt idx="304">
                  <c:v>0.1623365730047226</c:v>
                </c:pt>
                <c:pt idx="305">
                  <c:v>0.1630118042230606</c:v>
                </c:pt>
                <c:pt idx="306">
                  <c:v>0.16325344145298</c:v>
                </c:pt>
                <c:pt idx="307">
                  <c:v>0.1634314656257629</c:v>
                </c:pt>
                <c:pt idx="308">
                  <c:v>0.1634415984153748</c:v>
                </c:pt>
                <c:pt idx="309">
                  <c:v>0.1635830849409103</c:v>
                </c:pt>
                <c:pt idx="310">
                  <c:v>0.1636696457862854</c:v>
                </c:pt>
                <c:pt idx="311">
                  <c:v>0.1639806032180786</c:v>
                </c:pt>
                <c:pt idx="312">
                  <c:v>0.164128839969635</c:v>
                </c:pt>
                <c:pt idx="313">
                  <c:v>0.1644725799560547</c:v>
                </c:pt>
                <c:pt idx="314">
                  <c:v>0.1644925475120544</c:v>
                </c:pt>
                <c:pt idx="315">
                  <c:v>0.1647012084722519</c:v>
                </c:pt>
                <c:pt idx="316">
                  <c:v>0.1648446321487427</c:v>
                </c:pt>
                <c:pt idx="317">
                  <c:v>0.1649768054485321</c:v>
                </c:pt>
                <c:pt idx="318">
                  <c:v>0.165265753865242</c:v>
                </c:pt>
                <c:pt idx="319">
                  <c:v>0.1652803122997284</c:v>
                </c:pt>
                <c:pt idx="320">
                  <c:v>0.1653258800506592</c:v>
                </c:pt>
                <c:pt idx="321">
                  <c:v>0.1654180288314819</c:v>
                </c:pt>
                <c:pt idx="322">
                  <c:v>0.1654220819473267</c:v>
                </c:pt>
                <c:pt idx="323">
                  <c:v>0.1656930893659592</c:v>
                </c:pt>
                <c:pt idx="324">
                  <c:v>0.1658775210380554</c:v>
                </c:pt>
                <c:pt idx="325">
                  <c:v>0.1660992801189423</c:v>
                </c:pt>
                <c:pt idx="326">
                  <c:v>0.1661780178546906</c:v>
                </c:pt>
                <c:pt idx="327">
                  <c:v>0.1663143783807755</c:v>
                </c:pt>
                <c:pt idx="328">
                  <c:v>0.1671452224254608</c:v>
                </c:pt>
                <c:pt idx="329">
                  <c:v>0.167339101433754</c:v>
                </c:pt>
                <c:pt idx="330">
                  <c:v>0.1675673574209213</c:v>
                </c:pt>
                <c:pt idx="331">
                  <c:v>0.1677854955196381</c:v>
                </c:pt>
                <c:pt idx="332">
                  <c:v>0.1679298430681229</c:v>
                </c:pt>
                <c:pt idx="333">
                  <c:v>0.1679686605930328</c:v>
                </c:pt>
                <c:pt idx="334">
                  <c:v>0.1681915521621704</c:v>
                </c:pt>
                <c:pt idx="335">
                  <c:v>0.1683824211359024</c:v>
                </c:pt>
                <c:pt idx="336">
                  <c:v>0.1684098690748215</c:v>
                </c:pt>
                <c:pt idx="337">
                  <c:v>0.1684618890285492</c:v>
                </c:pt>
                <c:pt idx="338">
                  <c:v>0.1685546189546585</c:v>
                </c:pt>
                <c:pt idx="339">
                  <c:v>0.1686110943555832</c:v>
                </c:pt>
                <c:pt idx="340">
                  <c:v>0.1686792820692062</c:v>
                </c:pt>
                <c:pt idx="341">
                  <c:v>0.1688947677612305</c:v>
                </c:pt>
                <c:pt idx="342">
                  <c:v>0.169059231877327</c:v>
                </c:pt>
                <c:pt idx="343">
                  <c:v>0.1693899780511856</c:v>
                </c:pt>
                <c:pt idx="344">
                  <c:v>0.1696801483631134</c:v>
                </c:pt>
                <c:pt idx="345">
                  <c:v>0.1699384301900864</c:v>
                </c:pt>
                <c:pt idx="346">
                  <c:v>0.1701083481311798</c:v>
                </c:pt>
                <c:pt idx="347">
                  <c:v>0.170503094792366</c:v>
                </c:pt>
                <c:pt idx="348">
                  <c:v>0.1705150306224823</c:v>
                </c:pt>
                <c:pt idx="349">
                  <c:v>0.1706389933824539</c:v>
                </c:pt>
                <c:pt idx="350">
                  <c:v>0.170736163854599</c:v>
                </c:pt>
                <c:pt idx="351">
                  <c:v>0.1713739782571793</c:v>
                </c:pt>
                <c:pt idx="352">
                  <c:v>0.171378880739212</c:v>
                </c:pt>
                <c:pt idx="353">
                  <c:v>0.1716601997613907</c:v>
                </c:pt>
                <c:pt idx="354">
                  <c:v>0.1719246953725815</c:v>
                </c:pt>
                <c:pt idx="355">
                  <c:v>0.1720233857631683</c:v>
                </c:pt>
                <c:pt idx="356">
                  <c:v>0.1723416447639465</c:v>
                </c:pt>
                <c:pt idx="357">
                  <c:v>0.1724433600902557</c:v>
                </c:pt>
                <c:pt idx="358">
                  <c:v>0.1724582612514496</c:v>
                </c:pt>
                <c:pt idx="359">
                  <c:v>0.1728593409061432</c:v>
                </c:pt>
                <c:pt idx="360">
                  <c:v>0.1728774756193161</c:v>
                </c:pt>
                <c:pt idx="361">
                  <c:v>0.1730144619941711</c:v>
                </c:pt>
                <c:pt idx="362">
                  <c:v>0.1735536754131317</c:v>
                </c:pt>
                <c:pt idx="363">
                  <c:v>0.1736384928226471</c:v>
                </c:pt>
                <c:pt idx="364">
                  <c:v>0.1736693829298019</c:v>
                </c:pt>
                <c:pt idx="365">
                  <c:v>0.1736771166324615</c:v>
                </c:pt>
                <c:pt idx="366">
                  <c:v>0.1737488806247711</c:v>
                </c:pt>
                <c:pt idx="367">
                  <c:v>0.1739486306905746</c:v>
                </c:pt>
                <c:pt idx="368">
                  <c:v>0.1741308271884918</c:v>
                </c:pt>
                <c:pt idx="369">
                  <c:v>0.1741631776094437</c:v>
                </c:pt>
                <c:pt idx="370">
                  <c:v>0.1744609922170639</c:v>
                </c:pt>
                <c:pt idx="371">
                  <c:v>0.1744640022516251</c:v>
                </c:pt>
                <c:pt idx="372">
                  <c:v>0.174467608332634</c:v>
                </c:pt>
                <c:pt idx="373">
                  <c:v>0.175017923116684</c:v>
                </c:pt>
                <c:pt idx="374">
                  <c:v>0.1750222891569138</c:v>
                </c:pt>
                <c:pt idx="375">
                  <c:v>0.175576314330101</c:v>
                </c:pt>
                <c:pt idx="376">
                  <c:v>0.1757471859455109</c:v>
                </c:pt>
                <c:pt idx="377">
                  <c:v>0.1758428066968918</c:v>
                </c:pt>
                <c:pt idx="378">
                  <c:v>0.1758950352668762</c:v>
                </c:pt>
                <c:pt idx="379">
                  <c:v>0.1764367967844009</c:v>
                </c:pt>
                <c:pt idx="380">
                  <c:v>0.1768119782209396</c:v>
                </c:pt>
                <c:pt idx="381">
                  <c:v>0.176885187625885</c:v>
                </c:pt>
                <c:pt idx="382">
                  <c:v>0.1769281774759293</c:v>
                </c:pt>
                <c:pt idx="383">
                  <c:v>0.1770535260438919</c:v>
                </c:pt>
                <c:pt idx="384">
                  <c:v>0.1772694736719131</c:v>
                </c:pt>
                <c:pt idx="385">
                  <c:v>0.1773198843002319</c:v>
                </c:pt>
                <c:pt idx="386">
                  <c:v>0.1775393784046173</c:v>
                </c:pt>
                <c:pt idx="387">
                  <c:v>0.1775666177272797</c:v>
                </c:pt>
                <c:pt idx="388">
                  <c:v>0.1780002564191818</c:v>
                </c:pt>
                <c:pt idx="389">
                  <c:v>0.1782144159078598</c:v>
                </c:pt>
                <c:pt idx="390">
                  <c:v>0.1791509240865707</c:v>
                </c:pt>
                <c:pt idx="391">
                  <c:v>0.179176926612854</c:v>
                </c:pt>
                <c:pt idx="392">
                  <c:v>0.1798157095909119</c:v>
                </c:pt>
                <c:pt idx="393">
                  <c:v>0.1800405383110046</c:v>
                </c:pt>
                <c:pt idx="394">
                  <c:v>0.1801963746547699</c:v>
                </c:pt>
                <c:pt idx="395">
                  <c:v>0.1802982091903687</c:v>
                </c:pt>
                <c:pt idx="396">
                  <c:v>0.1803638637065887</c:v>
                </c:pt>
                <c:pt idx="397">
                  <c:v>0.1803823858499527</c:v>
                </c:pt>
                <c:pt idx="398">
                  <c:v>0.1806182116270065</c:v>
                </c:pt>
                <c:pt idx="399">
                  <c:v>0.1807632148265839</c:v>
                </c:pt>
                <c:pt idx="400">
                  <c:v>0.1812072247266769</c:v>
                </c:pt>
                <c:pt idx="401">
                  <c:v>0.1813390254974365</c:v>
                </c:pt>
                <c:pt idx="402">
                  <c:v>0.1816202402114868</c:v>
                </c:pt>
                <c:pt idx="403">
                  <c:v>0.1817655712366104</c:v>
                </c:pt>
                <c:pt idx="404">
                  <c:v>0.1820523142814636</c:v>
                </c:pt>
                <c:pt idx="405">
                  <c:v>0.1820769160985947</c:v>
                </c:pt>
                <c:pt idx="406">
                  <c:v>0.1822308152914047</c:v>
                </c:pt>
                <c:pt idx="407">
                  <c:v>0.1822376698255539</c:v>
                </c:pt>
                <c:pt idx="408">
                  <c:v>0.1822900027036667</c:v>
                </c:pt>
                <c:pt idx="409">
                  <c:v>0.1822968274354935</c:v>
                </c:pt>
                <c:pt idx="410">
                  <c:v>0.1825079619884491</c:v>
                </c:pt>
                <c:pt idx="411">
                  <c:v>0.1825608909130096</c:v>
                </c:pt>
                <c:pt idx="412">
                  <c:v>0.1826487332582474</c:v>
                </c:pt>
                <c:pt idx="413">
                  <c:v>0.1829254627227783</c:v>
                </c:pt>
                <c:pt idx="414">
                  <c:v>0.1829410642385483</c:v>
                </c:pt>
                <c:pt idx="415">
                  <c:v>0.1830712556838989</c:v>
                </c:pt>
                <c:pt idx="416">
                  <c:v>0.1833008676767349</c:v>
                </c:pt>
                <c:pt idx="417">
                  <c:v>0.1833087056875229</c:v>
                </c:pt>
                <c:pt idx="418">
                  <c:v>0.1835694760084152</c:v>
                </c:pt>
                <c:pt idx="419">
                  <c:v>0.1837168782949448</c:v>
                </c:pt>
                <c:pt idx="420">
                  <c:v>0.1841762065887451</c:v>
                </c:pt>
                <c:pt idx="421">
                  <c:v>0.1843459904193878</c:v>
                </c:pt>
                <c:pt idx="422">
                  <c:v>0.1845315098762512</c:v>
                </c:pt>
                <c:pt idx="423">
                  <c:v>0.1848425418138504</c:v>
                </c:pt>
                <c:pt idx="424">
                  <c:v>0.1849184185266495</c:v>
                </c:pt>
                <c:pt idx="425">
                  <c:v>0.1850508153438568</c:v>
                </c:pt>
                <c:pt idx="426">
                  <c:v>0.1851198226213455</c:v>
                </c:pt>
                <c:pt idx="427">
                  <c:v>0.1853224635124207</c:v>
                </c:pt>
                <c:pt idx="428">
                  <c:v>0.1855975836515427</c:v>
                </c:pt>
                <c:pt idx="429">
                  <c:v>0.1862363368272781</c:v>
                </c:pt>
                <c:pt idx="430">
                  <c:v>0.1862764954566956</c:v>
                </c:pt>
                <c:pt idx="431">
                  <c:v>0.1862884908914566</c:v>
                </c:pt>
                <c:pt idx="432">
                  <c:v>0.1864482760429382</c:v>
                </c:pt>
                <c:pt idx="433">
                  <c:v>0.1867399513721466</c:v>
                </c:pt>
                <c:pt idx="434">
                  <c:v>0.186920627951622</c:v>
                </c:pt>
                <c:pt idx="435">
                  <c:v>0.1869602501392365</c:v>
                </c:pt>
                <c:pt idx="436">
                  <c:v>0.1869790703058243</c:v>
                </c:pt>
                <c:pt idx="437">
                  <c:v>0.1878081858158112</c:v>
                </c:pt>
                <c:pt idx="438">
                  <c:v>0.1878346651792526</c:v>
                </c:pt>
                <c:pt idx="439">
                  <c:v>0.1878366768360138</c:v>
                </c:pt>
                <c:pt idx="440">
                  <c:v>0.1879669576883316</c:v>
                </c:pt>
                <c:pt idx="441">
                  <c:v>0.1885451674461365</c:v>
                </c:pt>
                <c:pt idx="442">
                  <c:v>0.1892922073602676</c:v>
                </c:pt>
                <c:pt idx="443">
                  <c:v>0.1895065754652023</c:v>
                </c:pt>
                <c:pt idx="444">
                  <c:v>0.1895255446434021</c:v>
                </c:pt>
                <c:pt idx="445">
                  <c:v>0.1898020654916763</c:v>
                </c:pt>
                <c:pt idx="446">
                  <c:v>0.1900623589754105</c:v>
                </c:pt>
                <c:pt idx="447">
                  <c:v>0.1900719553232193</c:v>
                </c:pt>
                <c:pt idx="448">
                  <c:v>0.190117210149765</c:v>
                </c:pt>
                <c:pt idx="449">
                  <c:v>0.1902276277542114</c:v>
                </c:pt>
                <c:pt idx="450">
                  <c:v>0.1902625262737274</c:v>
                </c:pt>
                <c:pt idx="451">
                  <c:v>0.1903903633356094</c:v>
                </c:pt>
                <c:pt idx="452">
                  <c:v>0.1905164420604706</c:v>
                </c:pt>
                <c:pt idx="453">
                  <c:v>0.1908626705408096</c:v>
                </c:pt>
                <c:pt idx="454">
                  <c:v>0.1912163197994232</c:v>
                </c:pt>
                <c:pt idx="455">
                  <c:v>0.1914364993572235</c:v>
                </c:pt>
                <c:pt idx="456">
                  <c:v>0.1920720934867859</c:v>
                </c:pt>
                <c:pt idx="457">
                  <c:v>0.1922215521335602</c:v>
                </c:pt>
                <c:pt idx="458">
                  <c:v>0.1922387331724167</c:v>
                </c:pt>
                <c:pt idx="459">
                  <c:v>0.1927903443574905</c:v>
                </c:pt>
                <c:pt idx="460">
                  <c:v>0.1930773705244064</c:v>
                </c:pt>
                <c:pt idx="461">
                  <c:v>0.1936201155185699</c:v>
                </c:pt>
                <c:pt idx="462">
                  <c:v>0.1937169134616852</c:v>
                </c:pt>
                <c:pt idx="463">
                  <c:v>0.1938896775245667</c:v>
                </c:pt>
                <c:pt idx="464">
                  <c:v>0.193978026509285</c:v>
                </c:pt>
                <c:pt idx="465">
                  <c:v>0.1943328529596329</c:v>
                </c:pt>
                <c:pt idx="466">
                  <c:v>0.1944896727800369</c:v>
                </c:pt>
                <c:pt idx="467">
                  <c:v>0.1944930404424667</c:v>
                </c:pt>
                <c:pt idx="468">
                  <c:v>0.1945125460624695</c:v>
                </c:pt>
                <c:pt idx="469">
                  <c:v>0.1945151835680008</c:v>
                </c:pt>
                <c:pt idx="470">
                  <c:v>0.1947571635246277</c:v>
                </c:pt>
                <c:pt idx="471">
                  <c:v>0.1948727369308472</c:v>
                </c:pt>
                <c:pt idx="472">
                  <c:v>0.195541188120842</c:v>
                </c:pt>
                <c:pt idx="473">
                  <c:v>0.1955647021532059</c:v>
                </c:pt>
                <c:pt idx="474">
                  <c:v>0.1956144422292709</c:v>
                </c:pt>
                <c:pt idx="475">
                  <c:v>0.1960480809211731</c:v>
                </c:pt>
                <c:pt idx="476">
                  <c:v>0.1961260288953781</c:v>
                </c:pt>
                <c:pt idx="477">
                  <c:v>0.1963725984096527</c:v>
                </c:pt>
                <c:pt idx="478">
                  <c:v>0.1964868307113647</c:v>
                </c:pt>
                <c:pt idx="479">
                  <c:v>0.1971827149391174</c:v>
                </c:pt>
                <c:pt idx="480">
                  <c:v>0.1972380727529526</c:v>
                </c:pt>
                <c:pt idx="481">
                  <c:v>0.1972888857126236</c:v>
                </c:pt>
                <c:pt idx="482">
                  <c:v>0.1973555982112885</c:v>
                </c:pt>
                <c:pt idx="483">
                  <c:v>0.1978098005056381</c:v>
                </c:pt>
                <c:pt idx="484">
                  <c:v>0.197933092713356</c:v>
                </c:pt>
                <c:pt idx="485">
                  <c:v>0.1980718076229095</c:v>
                </c:pt>
                <c:pt idx="486">
                  <c:v>0.1984962522983551</c:v>
                </c:pt>
                <c:pt idx="487">
                  <c:v>0.1995531916618347</c:v>
                </c:pt>
                <c:pt idx="488">
                  <c:v>0.1998465657234192</c:v>
                </c:pt>
                <c:pt idx="489">
                  <c:v>0.1999073773622513</c:v>
                </c:pt>
                <c:pt idx="490">
                  <c:v>0.2000030130147934</c:v>
                </c:pt>
                <c:pt idx="491">
                  <c:v>0.2003568410873413</c:v>
                </c:pt>
                <c:pt idx="492">
                  <c:v>0.200389564037323</c:v>
                </c:pt>
                <c:pt idx="493">
                  <c:v>0.2005537301301956</c:v>
                </c:pt>
                <c:pt idx="494">
                  <c:v>0.2005765438079834</c:v>
                </c:pt>
                <c:pt idx="495">
                  <c:v>0.2005854398012161</c:v>
                </c:pt>
                <c:pt idx="496">
                  <c:v>0.2005875110626221</c:v>
                </c:pt>
                <c:pt idx="497">
                  <c:v>0.20060133934021</c:v>
                </c:pt>
                <c:pt idx="498">
                  <c:v>0.2006706446409225</c:v>
                </c:pt>
                <c:pt idx="499">
                  <c:v>0.2006861567497253</c:v>
                </c:pt>
                <c:pt idx="500">
                  <c:v>0.2008870989084244</c:v>
                </c:pt>
                <c:pt idx="501">
                  <c:v>0.2008961141109467</c:v>
                </c:pt>
                <c:pt idx="502">
                  <c:v>0.2015605717897415</c:v>
                </c:pt>
                <c:pt idx="503">
                  <c:v>0.201590359210968</c:v>
                </c:pt>
                <c:pt idx="504">
                  <c:v>0.201613187789917</c:v>
                </c:pt>
                <c:pt idx="505">
                  <c:v>0.2021144777536392</c:v>
                </c:pt>
                <c:pt idx="506">
                  <c:v>0.202210009098053</c:v>
                </c:pt>
                <c:pt idx="507">
                  <c:v>0.2024269104003906</c:v>
                </c:pt>
                <c:pt idx="508">
                  <c:v>0.2024963945150375</c:v>
                </c:pt>
                <c:pt idx="509">
                  <c:v>0.2026093304157257</c:v>
                </c:pt>
                <c:pt idx="510">
                  <c:v>0.2026152759790421</c:v>
                </c:pt>
                <c:pt idx="511">
                  <c:v>0.2029856592416763</c:v>
                </c:pt>
                <c:pt idx="512">
                  <c:v>0.2038352936506271</c:v>
                </c:pt>
                <c:pt idx="513">
                  <c:v>0.2038404047489166</c:v>
                </c:pt>
                <c:pt idx="514">
                  <c:v>0.2039046287536621</c:v>
                </c:pt>
                <c:pt idx="515">
                  <c:v>0.2040826380252838</c:v>
                </c:pt>
                <c:pt idx="516">
                  <c:v>0.2042375206947327</c:v>
                </c:pt>
                <c:pt idx="517">
                  <c:v>0.2045622318983078</c:v>
                </c:pt>
                <c:pt idx="518">
                  <c:v>0.2050127238035202</c:v>
                </c:pt>
                <c:pt idx="519">
                  <c:v>0.2052172720432281</c:v>
                </c:pt>
                <c:pt idx="520">
                  <c:v>0.2052875906229019</c:v>
                </c:pt>
                <c:pt idx="521">
                  <c:v>0.2055497169494629</c:v>
                </c:pt>
                <c:pt idx="522">
                  <c:v>0.2055683881044388</c:v>
                </c:pt>
                <c:pt idx="523">
                  <c:v>0.2061681151390076</c:v>
                </c:pt>
                <c:pt idx="524">
                  <c:v>0.2061824053525925</c:v>
                </c:pt>
                <c:pt idx="525">
                  <c:v>0.2063506692647934</c:v>
                </c:pt>
                <c:pt idx="526">
                  <c:v>0.2063928693532944</c:v>
                </c:pt>
                <c:pt idx="527">
                  <c:v>0.2065476775169373</c:v>
                </c:pt>
                <c:pt idx="528">
                  <c:v>0.2065993845462799</c:v>
                </c:pt>
                <c:pt idx="529">
                  <c:v>0.2068247497081757</c:v>
                </c:pt>
                <c:pt idx="530">
                  <c:v>0.2071514129638672</c:v>
                </c:pt>
                <c:pt idx="531">
                  <c:v>0.2072881311178207</c:v>
                </c:pt>
                <c:pt idx="532">
                  <c:v>0.2077803760766983</c:v>
                </c:pt>
                <c:pt idx="533">
                  <c:v>0.2078080475330353</c:v>
                </c:pt>
                <c:pt idx="534">
                  <c:v>0.2078277617692947</c:v>
                </c:pt>
                <c:pt idx="535">
                  <c:v>0.2079308331012726</c:v>
                </c:pt>
                <c:pt idx="536">
                  <c:v>0.2081034928560257</c:v>
                </c:pt>
                <c:pt idx="537">
                  <c:v>0.208512082695961</c:v>
                </c:pt>
                <c:pt idx="538">
                  <c:v>0.2087650746107101</c:v>
                </c:pt>
                <c:pt idx="539">
                  <c:v>0.2088321894407272</c:v>
                </c:pt>
                <c:pt idx="540">
                  <c:v>0.2089107632637024</c:v>
                </c:pt>
                <c:pt idx="541">
                  <c:v>0.208943247795105</c:v>
                </c:pt>
                <c:pt idx="542">
                  <c:v>0.2091474384069443</c:v>
                </c:pt>
                <c:pt idx="543">
                  <c:v>0.2092016637325287</c:v>
                </c:pt>
                <c:pt idx="544">
                  <c:v>0.2099947929382324</c:v>
                </c:pt>
                <c:pt idx="545">
                  <c:v>0.2100842148065567</c:v>
                </c:pt>
                <c:pt idx="546">
                  <c:v>0.21024189889431</c:v>
                </c:pt>
                <c:pt idx="547">
                  <c:v>0.2107392698526382</c:v>
                </c:pt>
                <c:pt idx="548">
                  <c:v>0.2108419835567474</c:v>
                </c:pt>
                <c:pt idx="549">
                  <c:v>0.2112687230110168</c:v>
                </c:pt>
                <c:pt idx="550">
                  <c:v>0.2113268226385117</c:v>
                </c:pt>
                <c:pt idx="551">
                  <c:v>0.2116561681032181</c:v>
                </c:pt>
                <c:pt idx="552">
                  <c:v>0.2119683027267456</c:v>
                </c:pt>
                <c:pt idx="553">
                  <c:v>0.2120352983474731</c:v>
                </c:pt>
                <c:pt idx="554">
                  <c:v>0.2120741009712219</c:v>
                </c:pt>
                <c:pt idx="555">
                  <c:v>0.2121503502130508</c:v>
                </c:pt>
                <c:pt idx="556">
                  <c:v>0.2122802287340164</c:v>
                </c:pt>
                <c:pt idx="557">
                  <c:v>0.2124401181936264</c:v>
                </c:pt>
                <c:pt idx="558">
                  <c:v>0.2126259356737137</c:v>
                </c:pt>
                <c:pt idx="559">
                  <c:v>0.212789922952652</c:v>
                </c:pt>
                <c:pt idx="560">
                  <c:v>0.21379654109478</c:v>
                </c:pt>
                <c:pt idx="561">
                  <c:v>0.2141346782445908</c:v>
                </c:pt>
                <c:pt idx="562">
                  <c:v>0.2142525315284729</c:v>
                </c:pt>
                <c:pt idx="563">
                  <c:v>0.2143514305353165</c:v>
                </c:pt>
                <c:pt idx="564">
                  <c:v>0.2144020050764084</c:v>
                </c:pt>
                <c:pt idx="565">
                  <c:v>0.2151611000299454</c:v>
                </c:pt>
                <c:pt idx="566">
                  <c:v>0.2153647840023041</c:v>
                </c:pt>
                <c:pt idx="567">
                  <c:v>0.2155216783285141</c:v>
                </c:pt>
                <c:pt idx="568">
                  <c:v>0.2156864255666733</c:v>
                </c:pt>
                <c:pt idx="569">
                  <c:v>0.2157330513000488</c:v>
                </c:pt>
                <c:pt idx="570">
                  <c:v>0.215760812163353</c:v>
                </c:pt>
                <c:pt idx="571">
                  <c:v>0.2159968167543411</c:v>
                </c:pt>
                <c:pt idx="572">
                  <c:v>0.2160705029964447</c:v>
                </c:pt>
                <c:pt idx="573">
                  <c:v>0.2160755544900894</c:v>
                </c:pt>
                <c:pt idx="574">
                  <c:v>0.2161002904176712</c:v>
                </c:pt>
                <c:pt idx="575">
                  <c:v>0.2172748297452927</c:v>
                </c:pt>
                <c:pt idx="576">
                  <c:v>0.2173961102962494</c:v>
                </c:pt>
                <c:pt idx="577">
                  <c:v>0.2176580280065536</c:v>
                </c:pt>
                <c:pt idx="578">
                  <c:v>0.2179789841175079</c:v>
                </c:pt>
                <c:pt idx="579">
                  <c:v>0.2180775701999664</c:v>
                </c:pt>
                <c:pt idx="580">
                  <c:v>0.2180823534727097</c:v>
                </c:pt>
                <c:pt idx="581">
                  <c:v>0.2185708284378052</c:v>
                </c:pt>
                <c:pt idx="582">
                  <c:v>0.2187401205301285</c:v>
                </c:pt>
                <c:pt idx="583">
                  <c:v>0.2187507301568985</c:v>
                </c:pt>
                <c:pt idx="584">
                  <c:v>0.2188029140233994</c:v>
                </c:pt>
                <c:pt idx="585">
                  <c:v>0.2193170189857483</c:v>
                </c:pt>
                <c:pt idx="586">
                  <c:v>0.2195796519517899</c:v>
                </c:pt>
                <c:pt idx="587">
                  <c:v>0.2196795046329498</c:v>
                </c:pt>
                <c:pt idx="588">
                  <c:v>0.2197963446378708</c:v>
                </c:pt>
                <c:pt idx="589">
                  <c:v>0.2200091928243637</c:v>
                </c:pt>
                <c:pt idx="590">
                  <c:v>0.2200668752193451</c:v>
                </c:pt>
                <c:pt idx="591">
                  <c:v>0.2201933413743973</c:v>
                </c:pt>
                <c:pt idx="592">
                  <c:v>0.2204803973436356</c:v>
                </c:pt>
                <c:pt idx="593">
                  <c:v>0.2206652462482452</c:v>
                </c:pt>
                <c:pt idx="594">
                  <c:v>0.220677450299263</c:v>
                </c:pt>
                <c:pt idx="595">
                  <c:v>0.220878079533577</c:v>
                </c:pt>
                <c:pt idx="596">
                  <c:v>0.2215618044137955</c:v>
                </c:pt>
                <c:pt idx="597">
                  <c:v>0.2216656357049942</c:v>
                </c:pt>
                <c:pt idx="598">
                  <c:v>0.221673995256424</c:v>
                </c:pt>
                <c:pt idx="599">
                  <c:v>0.221914142370224</c:v>
                </c:pt>
                <c:pt idx="600">
                  <c:v>0.2221207618713379</c:v>
                </c:pt>
                <c:pt idx="601">
                  <c:v>0.2223663479089737</c:v>
                </c:pt>
                <c:pt idx="602">
                  <c:v>0.2224716693162918</c:v>
                </c:pt>
                <c:pt idx="603">
                  <c:v>0.2225556820631027</c:v>
                </c:pt>
                <c:pt idx="604">
                  <c:v>0.2228339165449142</c:v>
                </c:pt>
                <c:pt idx="605">
                  <c:v>0.2230266630649567</c:v>
                </c:pt>
                <c:pt idx="606">
                  <c:v>0.2231478095054626</c:v>
                </c:pt>
                <c:pt idx="607">
                  <c:v>0.2232775986194611</c:v>
                </c:pt>
                <c:pt idx="608">
                  <c:v>0.2234202772378922</c:v>
                </c:pt>
                <c:pt idx="609">
                  <c:v>0.2234881669282913</c:v>
                </c:pt>
                <c:pt idx="610">
                  <c:v>0.2236689478158951</c:v>
                </c:pt>
                <c:pt idx="611">
                  <c:v>0.2239151149988174</c:v>
                </c:pt>
                <c:pt idx="612">
                  <c:v>0.2239786088466644</c:v>
                </c:pt>
                <c:pt idx="613">
                  <c:v>0.2243384569883347</c:v>
                </c:pt>
                <c:pt idx="614">
                  <c:v>0.2251868546009064</c:v>
                </c:pt>
                <c:pt idx="615">
                  <c:v>0.225534126162529</c:v>
                </c:pt>
                <c:pt idx="616">
                  <c:v>0.2256099581718445</c:v>
                </c:pt>
                <c:pt idx="617">
                  <c:v>0.2259453535079956</c:v>
                </c:pt>
                <c:pt idx="618">
                  <c:v>0.2259846329689026</c:v>
                </c:pt>
                <c:pt idx="619">
                  <c:v>0.2261044532060623</c:v>
                </c:pt>
                <c:pt idx="620">
                  <c:v>0.2261088192462921</c:v>
                </c:pt>
                <c:pt idx="621">
                  <c:v>0.2261489778757095</c:v>
                </c:pt>
                <c:pt idx="622">
                  <c:v>0.2262500524520874</c:v>
                </c:pt>
                <c:pt idx="623">
                  <c:v>0.2266536504030228</c:v>
                </c:pt>
                <c:pt idx="624">
                  <c:v>0.2274539768695831</c:v>
                </c:pt>
                <c:pt idx="625">
                  <c:v>0.2274982929229736</c:v>
                </c:pt>
                <c:pt idx="626">
                  <c:v>0.2275591045618057</c:v>
                </c:pt>
                <c:pt idx="627">
                  <c:v>0.2279892563819885</c:v>
                </c:pt>
                <c:pt idx="628">
                  <c:v>0.2281422764062881</c:v>
                </c:pt>
                <c:pt idx="629">
                  <c:v>0.2286112010478973</c:v>
                </c:pt>
                <c:pt idx="630">
                  <c:v>0.2288303673267365</c:v>
                </c:pt>
                <c:pt idx="631">
                  <c:v>0.2290877401828766</c:v>
                </c:pt>
                <c:pt idx="632">
                  <c:v>0.2295469641685486</c:v>
                </c:pt>
                <c:pt idx="633">
                  <c:v>0.2298902273178101</c:v>
                </c:pt>
                <c:pt idx="634">
                  <c:v>0.2299897819757462</c:v>
                </c:pt>
                <c:pt idx="635">
                  <c:v>0.2302152365446091</c:v>
                </c:pt>
                <c:pt idx="636">
                  <c:v>0.2303623259067535</c:v>
                </c:pt>
                <c:pt idx="637">
                  <c:v>0.2306502908468246</c:v>
                </c:pt>
                <c:pt idx="638">
                  <c:v>0.2306731343269348</c:v>
                </c:pt>
                <c:pt idx="639">
                  <c:v>0.2307249009609222</c:v>
                </c:pt>
                <c:pt idx="640">
                  <c:v>0.2309601008892059</c:v>
                </c:pt>
                <c:pt idx="641">
                  <c:v>0.2311829626560211</c:v>
                </c:pt>
                <c:pt idx="642">
                  <c:v>0.231187492609024</c:v>
                </c:pt>
                <c:pt idx="643">
                  <c:v>0.2313212901353836</c:v>
                </c:pt>
                <c:pt idx="644">
                  <c:v>0.2315827459096909</c:v>
                </c:pt>
                <c:pt idx="645">
                  <c:v>0.2316134572029114</c:v>
                </c:pt>
                <c:pt idx="646">
                  <c:v>0.2320121973752975</c:v>
                </c:pt>
                <c:pt idx="647">
                  <c:v>0.232499822974205</c:v>
                </c:pt>
                <c:pt idx="648">
                  <c:v>0.2327837646007538</c:v>
                </c:pt>
                <c:pt idx="649">
                  <c:v>0.2329977005720139</c:v>
                </c:pt>
                <c:pt idx="650">
                  <c:v>0.2333914190530777</c:v>
                </c:pt>
                <c:pt idx="651">
                  <c:v>0.233513817191124</c:v>
                </c:pt>
                <c:pt idx="652">
                  <c:v>0.2347079515457153</c:v>
                </c:pt>
                <c:pt idx="653">
                  <c:v>0.2348872423171997</c:v>
                </c:pt>
                <c:pt idx="654">
                  <c:v>0.2352887392044067</c:v>
                </c:pt>
                <c:pt idx="655">
                  <c:v>0.235320046544075</c:v>
                </c:pt>
                <c:pt idx="656">
                  <c:v>0.2359309792518616</c:v>
                </c:pt>
                <c:pt idx="657">
                  <c:v>0.2360273748636246</c:v>
                </c:pt>
                <c:pt idx="658">
                  <c:v>0.2361230403184891</c:v>
                </c:pt>
                <c:pt idx="659">
                  <c:v>0.2361594438552856</c:v>
                </c:pt>
                <c:pt idx="660">
                  <c:v>0.2362028062343597</c:v>
                </c:pt>
                <c:pt idx="661">
                  <c:v>0.2363045364618301</c:v>
                </c:pt>
                <c:pt idx="662">
                  <c:v>0.2365666180849075</c:v>
                </c:pt>
                <c:pt idx="663">
                  <c:v>0.2375770062208176</c:v>
                </c:pt>
                <c:pt idx="664">
                  <c:v>0.2378442734479904</c:v>
                </c:pt>
                <c:pt idx="665">
                  <c:v>0.2378877997398376</c:v>
                </c:pt>
                <c:pt idx="666">
                  <c:v>0.2381361126899719</c:v>
                </c:pt>
                <c:pt idx="667">
                  <c:v>0.2390871196985245</c:v>
                </c:pt>
                <c:pt idx="668">
                  <c:v>0.2391891479492188</c:v>
                </c:pt>
                <c:pt idx="669">
                  <c:v>0.2394649684429169</c:v>
                </c:pt>
                <c:pt idx="670">
                  <c:v>0.239631786942482</c:v>
                </c:pt>
                <c:pt idx="671">
                  <c:v>0.2401216477155685</c:v>
                </c:pt>
                <c:pt idx="672">
                  <c:v>0.2402527183294296</c:v>
                </c:pt>
                <c:pt idx="673">
                  <c:v>0.2403316497802734</c:v>
                </c:pt>
                <c:pt idx="674">
                  <c:v>0.2405224144458771</c:v>
                </c:pt>
                <c:pt idx="675">
                  <c:v>0.2407100200653076</c:v>
                </c:pt>
                <c:pt idx="676">
                  <c:v>0.2414101958274841</c:v>
                </c:pt>
                <c:pt idx="677">
                  <c:v>0.2415125519037247</c:v>
                </c:pt>
                <c:pt idx="678">
                  <c:v>0.2415836602449417</c:v>
                </c:pt>
                <c:pt idx="679">
                  <c:v>0.242858499288559</c:v>
                </c:pt>
                <c:pt idx="680">
                  <c:v>0.2429565489292145</c:v>
                </c:pt>
                <c:pt idx="681">
                  <c:v>0.2437360882759094</c:v>
                </c:pt>
                <c:pt idx="682">
                  <c:v>0.2438239604234695</c:v>
                </c:pt>
                <c:pt idx="683">
                  <c:v>0.2440739870071411</c:v>
                </c:pt>
                <c:pt idx="684">
                  <c:v>0.2442018091678619</c:v>
                </c:pt>
                <c:pt idx="685">
                  <c:v>0.2442516982555389</c:v>
                </c:pt>
                <c:pt idx="686">
                  <c:v>0.2443060427904129</c:v>
                </c:pt>
                <c:pt idx="687">
                  <c:v>0.2446547597646713</c:v>
                </c:pt>
                <c:pt idx="688">
                  <c:v>0.245033785700798</c:v>
                </c:pt>
                <c:pt idx="689">
                  <c:v>0.245589941740036</c:v>
                </c:pt>
                <c:pt idx="690">
                  <c:v>0.2460226565599442</c:v>
                </c:pt>
                <c:pt idx="691">
                  <c:v>0.246152937412262</c:v>
                </c:pt>
                <c:pt idx="692">
                  <c:v>0.247453436255455</c:v>
                </c:pt>
                <c:pt idx="693">
                  <c:v>0.2476469129323959</c:v>
                </c:pt>
                <c:pt idx="694">
                  <c:v>0.2476482093334198</c:v>
                </c:pt>
                <c:pt idx="695">
                  <c:v>0.2478628605604172</c:v>
                </c:pt>
                <c:pt idx="696">
                  <c:v>0.2482708543539047</c:v>
                </c:pt>
                <c:pt idx="697">
                  <c:v>0.2487937659025192</c:v>
                </c:pt>
                <c:pt idx="698">
                  <c:v>0.2488057911396027</c:v>
                </c:pt>
                <c:pt idx="699">
                  <c:v>0.2492188662290573</c:v>
                </c:pt>
                <c:pt idx="700">
                  <c:v>0.2496127039194107</c:v>
                </c:pt>
                <c:pt idx="701">
                  <c:v>0.2497503161430359</c:v>
                </c:pt>
                <c:pt idx="702">
                  <c:v>0.2497551739215851</c:v>
                </c:pt>
                <c:pt idx="703">
                  <c:v>0.2498070150613785</c:v>
                </c:pt>
                <c:pt idx="704">
                  <c:v>0.2499325126409531</c:v>
                </c:pt>
                <c:pt idx="705">
                  <c:v>0.2501727938652039</c:v>
                </c:pt>
                <c:pt idx="706">
                  <c:v>0.2507892847061157</c:v>
                </c:pt>
                <c:pt idx="707">
                  <c:v>0.250815361738205</c:v>
                </c:pt>
                <c:pt idx="708">
                  <c:v>0.2512949705123901</c:v>
                </c:pt>
                <c:pt idx="709">
                  <c:v>0.2520071268081665</c:v>
                </c:pt>
                <c:pt idx="710">
                  <c:v>0.2520486116409302</c:v>
                </c:pt>
                <c:pt idx="711">
                  <c:v>0.2524514496326447</c:v>
                </c:pt>
                <c:pt idx="712">
                  <c:v>0.2528378367424011</c:v>
                </c:pt>
                <c:pt idx="713">
                  <c:v>0.2530873417854309</c:v>
                </c:pt>
                <c:pt idx="714">
                  <c:v>0.2533390522003174</c:v>
                </c:pt>
                <c:pt idx="715">
                  <c:v>0.2534399032592773</c:v>
                </c:pt>
                <c:pt idx="716">
                  <c:v>0.2537617385387421</c:v>
                </c:pt>
                <c:pt idx="717">
                  <c:v>0.2541049718856812</c:v>
                </c:pt>
                <c:pt idx="718">
                  <c:v>0.25465989112854</c:v>
                </c:pt>
                <c:pt idx="719">
                  <c:v>0.2547766268253326</c:v>
                </c:pt>
                <c:pt idx="720">
                  <c:v>0.2550696432590485</c:v>
                </c:pt>
                <c:pt idx="721">
                  <c:v>0.2551124095916748</c:v>
                </c:pt>
                <c:pt idx="722">
                  <c:v>0.2551975548267365</c:v>
                </c:pt>
                <c:pt idx="723">
                  <c:v>0.2554302215576172</c:v>
                </c:pt>
                <c:pt idx="724">
                  <c:v>0.2563384771347046</c:v>
                </c:pt>
                <c:pt idx="725">
                  <c:v>0.2565406262874603</c:v>
                </c:pt>
                <c:pt idx="726">
                  <c:v>0.2569524049758911</c:v>
                </c:pt>
                <c:pt idx="727">
                  <c:v>0.2570971846580505</c:v>
                </c:pt>
                <c:pt idx="728">
                  <c:v>0.2572782635688782</c:v>
                </c:pt>
                <c:pt idx="729">
                  <c:v>0.2573392391204834</c:v>
                </c:pt>
                <c:pt idx="730">
                  <c:v>0.2575650811195374</c:v>
                </c:pt>
                <c:pt idx="731">
                  <c:v>0.2578031718730927</c:v>
                </c:pt>
                <c:pt idx="732">
                  <c:v>0.2578434646129608</c:v>
                </c:pt>
                <c:pt idx="733">
                  <c:v>0.2578681111335754</c:v>
                </c:pt>
                <c:pt idx="734">
                  <c:v>0.2581245601177216</c:v>
                </c:pt>
                <c:pt idx="735">
                  <c:v>0.258299857378006</c:v>
                </c:pt>
                <c:pt idx="736">
                  <c:v>0.2583232223987579</c:v>
                </c:pt>
                <c:pt idx="737">
                  <c:v>0.2583815455436707</c:v>
                </c:pt>
                <c:pt idx="738">
                  <c:v>0.258851170539856</c:v>
                </c:pt>
                <c:pt idx="739">
                  <c:v>0.2588746249675751</c:v>
                </c:pt>
                <c:pt idx="740">
                  <c:v>0.2588970959186554</c:v>
                </c:pt>
                <c:pt idx="741">
                  <c:v>0.2592021524906158</c:v>
                </c:pt>
                <c:pt idx="742">
                  <c:v>0.2597290575504303</c:v>
                </c:pt>
                <c:pt idx="743">
                  <c:v>0.2598772346973419</c:v>
                </c:pt>
                <c:pt idx="744">
                  <c:v>0.2601358890533447</c:v>
                </c:pt>
                <c:pt idx="745">
                  <c:v>0.2604213058948517</c:v>
                </c:pt>
                <c:pt idx="746">
                  <c:v>0.2605869472026825</c:v>
                </c:pt>
                <c:pt idx="747">
                  <c:v>0.2606630921363831</c:v>
                </c:pt>
                <c:pt idx="748">
                  <c:v>0.2606769204139709</c:v>
                </c:pt>
                <c:pt idx="749">
                  <c:v>0.2607405781745911</c:v>
                </c:pt>
                <c:pt idx="750">
                  <c:v>0.2612638473510742</c:v>
                </c:pt>
                <c:pt idx="751">
                  <c:v>0.2614011764526367</c:v>
                </c:pt>
                <c:pt idx="752">
                  <c:v>0.2614806294441223</c:v>
                </c:pt>
                <c:pt idx="753">
                  <c:v>0.2615180015563965</c:v>
                </c:pt>
                <c:pt idx="754">
                  <c:v>0.2615195214748383</c:v>
                </c:pt>
                <c:pt idx="755">
                  <c:v>0.2615885734558105</c:v>
                </c:pt>
                <c:pt idx="756">
                  <c:v>0.2620600461959839</c:v>
                </c:pt>
                <c:pt idx="757">
                  <c:v>0.2621329426765442</c:v>
                </c:pt>
                <c:pt idx="758">
                  <c:v>0.2621412575244904</c:v>
                </c:pt>
                <c:pt idx="759">
                  <c:v>0.2622047960758209</c:v>
                </c:pt>
                <c:pt idx="760">
                  <c:v>0.2627931535243988</c:v>
                </c:pt>
                <c:pt idx="761">
                  <c:v>0.2628296315670013</c:v>
                </c:pt>
                <c:pt idx="762">
                  <c:v>0.2628674805164337</c:v>
                </c:pt>
                <c:pt idx="763">
                  <c:v>0.2628679573535919</c:v>
                </c:pt>
                <c:pt idx="764">
                  <c:v>0.2628917694091797</c:v>
                </c:pt>
                <c:pt idx="765">
                  <c:v>0.2632951438426971</c:v>
                </c:pt>
                <c:pt idx="766">
                  <c:v>0.2634360790252686</c:v>
                </c:pt>
                <c:pt idx="767">
                  <c:v>0.2634719908237457</c:v>
                </c:pt>
                <c:pt idx="768">
                  <c:v>0.263491302728653</c:v>
                </c:pt>
                <c:pt idx="769">
                  <c:v>0.2638278603553772</c:v>
                </c:pt>
                <c:pt idx="770">
                  <c:v>0.2641099393367767</c:v>
                </c:pt>
                <c:pt idx="771">
                  <c:v>0.2641119360923767</c:v>
                </c:pt>
                <c:pt idx="772">
                  <c:v>0.26426762342453</c:v>
                </c:pt>
                <c:pt idx="773">
                  <c:v>0.2645708322525024</c:v>
                </c:pt>
                <c:pt idx="774">
                  <c:v>0.2645783126354218</c:v>
                </c:pt>
                <c:pt idx="775">
                  <c:v>0.2654901146888733</c:v>
                </c:pt>
                <c:pt idx="776">
                  <c:v>0.2656029760837555</c:v>
                </c:pt>
                <c:pt idx="777">
                  <c:v>0.2656495273113251</c:v>
                </c:pt>
                <c:pt idx="778">
                  <c:v>0.2659225165843964</c:v>
                </c:pt>
                <c:pt idx="779">
                  <c:v>0.2660098969936371</c:v>
                </c:pt>
                <c:pt idx="780">
                  <c:v>0.2660751044750214</c:v>
                </c:pt>
                <c:pt idx="781">
                  <c:v>0.2662871479988098</c:v>
                </c:pt>
                <c:pt idx="782">
                  <c:v>0.2669868767261505</c:v>
                </c:pt>
                <c:pt idx="783">
                  <c:v>0.2674326002597809</c:v>
                </c:pt>
                <c:pt idx="784">
                  <c:v>0.2675327956676483</c:v>
                </c:pt>
                <c:pt idx="785">
                  <c:v>0.2675623297691345</c:v>
                </c:pt>
                <c:pt idx="786">
                  <c:v>0.2679560482501984</c:v>
                </c:pt>
                <c:pt idx="787">
                  <c:v>0.2679820954799652</c:v>
                </c:pt>
                <c:pt idx="788">
                  <c:v>0.2696187794208527</c:v>
                </c:pt>
                <c:pt idx="789">
                  <c:v>0.2704542875289917</c:v>
                </c:pt>
                <c:pt idx="790">
                  <c:v>0.2704955339431763</c:v>
                </c:pt>
                <c:pt idx="791">
                  <c:v>0.271230012178421</c:v>
                </c:pt>
                <c:pt idx="792">
                  <c:v>0.2714444994926453</c:v>
                </c:pt>
                <c:pt idx="793">
                  <c:v>0.2720476686954498</c:v>
                </c:pt>
                <c:pt idx="794">
                  <c:v>0.2723827958106995</c:v>
                </c:pt>
                <c:pt idx="795">
                  <c:v>0.2723998427391052</c:v>
                </c:pt>
                <c:pt idx="796">
                  <c:v>0.2724324464797974</c:v>
                </c:pt>
                <c:pt idx="797">
                  <c:v>0.2724610865116119</c:v>
                </c:pt>
                <c:pt idx="798">
                  <c:v>0.2725039720535278</c:v>
                </c:pt>
                <c:pt idx="799">
                  <c:v>0.2728856801986694</c:v>
                </c:pt>
                <c:pt idx="800">
                  <c:v>0.2730265557765961</c:v>
                </c:pt>
                <c:pt idx="801">
                  <c:v>0.2740812301635742</c:v>
                </c:pt>
                <c:pt idx="802">
                  <c:v>0.2742221057415009</c:v>
                </c:pt>
                <c:pt idx="803">
                  <c:v>0.274500697851181</c:v>
                </c:pt>
                <c:pt idx="804">
                  <c:v>0.2749010324478149</c:v>
                </c:pt>
                <c:pt idx="805">
                  <c:v>0.2749664783477783</c:v>
                </c:pt>
                <c:pt idx="806">
                  <c:v>0.2758661806583405</c:v>
                </c:pt>
                <c:pt idx="807">
                  <c:v>0.2760372161865234</c:v>
                </c:pt>
                <c:pt idx="808">
                  <c:v>0.2765384912490845</c:v>
                </c:pt>
                <c:pt idx="809">
                  <c:v>0.2768574357032776</c:v>
                </c:pt>
                <c:pt idx="810">
                  <c:v>0.2788348197937012</c:v>
                </c:pt>
                <c:pt idx="811">
                  <c:v>0.2789376378059387</c:v>
                </c:pt>
                <c:pt idx="812">
                  <c:v>0.2789551317691803</c:v>
                </c:pt>
                <c:pt idx="813">
                  <c:v>0.2801958322525024</c:v>
                </c:pt>
                <c:pt idx="814">
                  <c:v>0.2803157567977905</c:v>
                </c:pt>
                <c:pt idx="815">
                  <c:v>0.2803865671157837</c:v>
                </c:pt>
                <c:pt idx="816">
                  <c:v>0.2810363173484802</c:v>
                </c:pt>
                <c:pt idx="817">
                  <c:v>0.2816222012042999</c:v>
                </c:pt>
                <c:pt idx="818">
                  <c:v>0.2817210555076599</c:v>
                </c:pt>
                <c:pt idx="819">
                  <c:v>0.2819816768169403</c:v>
                </c:pt>
                <c:pt idx="820">
                  <c:v>0.2821203768253326</c:v>
                </c:pt>
                <c:pt idx="821">
                  <c:v>0.2824320197105408</c:v>
                </c:pt>
                <c:pt idx="822">
                  <c:v>0.2831362187862396</c:v>
                </c:pt>
                <c:pt idx="823">
                  <c:v>0.2833358347415924</c:v>
                </c:pt>
                <c:pt idx="824">
                  <c:v>0.2852213978767395</c:v>
                </c:pt>
                <c:pt idx="825">
                  <c:v>0.285227358341217</c:v>
                </c:pt>
                <c:pt idx="826">
                  <c:v>0.2854039072990417</c:v>
                </c:pt>
                <c:pt idx="827">
                  <c:v>0.286062628030777</c:v>
                </c:pt>
                <c:pt idx="828">
                  <c:v>0.2867161631584167</c:v>
                </c:pt>
                <c:pt idx="829">
                  <c:v>0.2870455086231232</c:v>
                </c:pt>
                <c:pt idx="830">
                  <c:v>0.2871125042438507</c:v>
                </c:pt>
                <c:pt idx="831">
                  <c:v>0.2871702909469604</c:v>
                </c:pt>
                <c:pt idx="832">
                  <c:v>0.2876316905021667</c:v>
                </c:pt>
                <c:pt idx="833">
                  <c:v>0.2884707152843475</c:v>
                </c:pt>
                <c:pt idx="834">
                  <c:v>0.2888123095035553</c:v>
                </c:pt>
                <c:pt idx="835">
                  <c:v>0.290135532617569</c:v>
                </c:pt>
                <c:pt idx="836">
                  <c:v>0.2913196682929993</c:v>
                </c:pt>
                <c:pt idx="837">
                  <c:v>0.2914853692054749</c:v>
                </c:pt>
                <c:pt idx="838">
                  <c:v>0.2921162247657776</c:v>
                </c:pt>
                <c:pt idx="839">
                  <c:v>0.2927363216876984</c:v>
                </c:pt>
                <c:pt idx="840">
                  <c:v>0.2936184704303741</c:v>
                </c:pt>
                <c:pt idx="841">
                  <c:v>0.2939501702785492</c:v>
                </c:pt>
                <c:pt idx="842">
                  <c:v>0.2942393124103546</c:v>
                </c:pt>
                <c:pt idx="843">
                  <c:v>0.2944895625114441</c:v>
                </c:pt>
                <c:pt idx="844">
                  <c:v>0.2948885262012482</c:v>
                </c:pt>
                <c:pt idx="845">
                  <c:v>0.2954841554164886</c:v>
                </c:pt>
                <c:pt idx="846">
                  <c:v>0.295649528503418</c:v>
                </c:pt>
                <c:pt idx="847">
                  <c:v>0.2958513796329498</c:v>
                </c:pt>
                <c:pt idx="848">
                  <c:v>0.2960706055164337</c:v>
                </c:pt>
                <c:pt idx="849">
                  <c:v>0.2962216436862946</c:v>
                </c:pt>
                <c:pt idx="850">
                  <c:v>0.2968731224536896</c:v>
                </c:pt>
                <c:pt idx="851">
                  <c:v>0.2971104979515076</c:v>
                </c:pt>
                <c:pt idx="852">
                  <c:v>0.2977290749549866</c:v>
                </c:pt>
                <c:pt idx="853">
                  <c:v>0.2979550659656525</c:v>
                </c:pt>
                <c:pt idx="854">
                  <c:v>0.2984678447246552</c:v>
                </c:pt>
                <c:pt idx="855">
                  <c:v>0.2995731234550476</c:v>
                </c:pt>
                <c:pt idx="856">
                  <c:v>0.2997260987758636</c:v>
                </c:pt>
                <c:pt idx="857">
                  <c:v>0.3003822863101959</c:v>
                </c:pt>
                <c:pt idx="858">
                  <c:v>0.3003956377506256</c:v>
                </c:pt>
                <c:pt idx="859">
                  <c:v>0.3005824089050293</c:v>
                </c:pt>
                <c:pt idx="860">
                  <c:v>0.3016341924667358</c:v>
                </c:pt>
                <c:pt idx="861">
                  <c:v>0.3018066883087158</c:v>
                </c:pt>
                <c:pt idx="862">
                  <c:v>0.3044074773788452</c:v>
                </c:pt>
                <c:pt idx="863">
                  <c:v>0.3046245574951172</c:v>
                </c:pt>
                <c:pt idx="864">
                  <c:v>0.3051990568637848</c:v>
                </c:pt>
                <c:pt idx="865">
                  <c:v>0.3063160479068756</c:v>
                </c:pt>
                <c:pt idx="866">
                  <c:v>0.30638787150383</c:v>
                </c:pt>
                <c:pt idx="867">
                  <c:v>0.3066007494926453</c:v>
                </c:pt>
                <c:pt idx="868">
                  <c:v>0.3075137138366699</c:v>
                </c:pt>
                <c:pt idx="869">
                  <c:v>0.3088574707508087</c:v>
                </c:pt>
                <c:pt idx="870">
                  <c:v>0.3092272281646729</c:v>
                </c:pt>
                <c:pt idx="871">
                  <c:v>0.3094476461410522</c:v>
                </c:pt>
                <c:pt idx="872">
                  <c:v>0.3098317384719849</c:v>
                </c:pt>
                <c:pt idx="873">
                  <c:v>0.3104420900344849</c:v>
                </c:pt>
                <c:pt idx="874">
                  <c:v>0.312933474779129</c:v>
                </c:pt>
                <c:pt idx="875">
                  <c:v>0.314324676990509</c:v>
                </c:pt>
                <c:pt idx="876">
                  <c:v>0.3146359324455261</c:v>
                </c:pt>
                <c:pt idx="877">
                  <c:v>0.3165296614170074</c:v>
                </c:pt>
                <c:pt idx="878">
                  <c:v>0.3167019784450531</c:v>
                </c:pt>
                <c:pt idx="879">
                  <c:v>0.3171029388904572</c:v>
                </c:pt>
                <c:pt idx="880">
                  <c:v>0.3172787427902222</c:v>
                </c:pt>
                <c:pt idx="881">
                  <c:v>0.3173095285892487</c:v>
                </c:pt>
                <c:pt idx="882">
                  <c:v>0.3180535733699799</c:v>
                </c:pt>
                <c:pt idx="883">
                  <c:v>0.3182799816131592</c:v>
                </c:pt>
                <c:pt idx="884">
                  <c:v>0.3196435272693634</c:v>
                </c:pt>
                <c:pt idx="885">
                  <c:v>0.3197557032108307</c:v>
                </c:pt>
                <c:pt idx="886">
                  <c:v>0.3199034035205841</c:v>
                </c:pt>
                <c:pt idx="887">
                  <c:v>0.3204062581062317</c:v>
                </c:pt>
                <c:pt idx="888">
                  <c:v>0.3206591904163361</c:v>
                </c:pt>
                <c:pt idx="889">
                  <c:v>0.3225525617599487</c:v>
                </c:pt>
                <c:pt idx="890">
                  <c:v>0.322599858045578</c:v>
                </c:pt>
                <c:pt idx="891">
                  <c:v>0.3238016068935394</c:v>
                </c:pt>
                <c:pt idx="892">
                  <c:v>0.3242093920707703</c:v>
                </c:pt>
                <c:pt idx="893">
                  <c:v>0.3255517482757568</c:v>
                </c:pt>
                <c:pt idx="894">
                  <c:v>0.3256297409534454</c:v>
                </c:pt>
                <c:pt idx="895">
                  <c:v>0.3257268965244293</c:v>
                </c:pt>
                <c:pt idx="896">
                  <c:v>0.3257396817207336</c:v>
                </c:pt>
                <c:pt idx="897">
                  <c:v>0.3262254893779755</c:v>
                </c:pt>
                <c:pt idx="898">
                  <c:v>0.3263713121414185</c:v>
                </c:pt>
                <c:pt idx="899">
                  <c:v>0.3269281983375549</c:v>
                </c:pt>
                <c:pt idx="900">
                  <c:v>0.3269682824611664</c:v>
                </c:pt>
                <c:pt idx="901">
                  <c:v>0.3287313282489777</c:v>
                </c:pt>
                <c:pt idx="902">
                  <c:v>0.329794853925705</c:v>
                </c:pt>
                <c:pt idx="903">
                  <c:v>0.3306121528148651</c:v>
                </c:pt>
                <c:pt idx="904">
                  <c:v>0.3311187326908112</c:v>
                </c:pt>
                <c:pt idx="905">
                  <c:v>0.3325452506542206</c:v>
                </c:pt>
                <c:pt idx="906">
                  <c:v>0.3328289389610291</c:v>
                </c:pt>
                <c:pt idx="907">
                  <c:v>0.3335788547992706</c:v>
                </c:pt>
                <c:pt idx="908">
                  <c:v>0.3336069285869598</c:v>
                </c:pt>
                <c:pt idx="909">
                  <c:v>0.3373340964317322</c:v>
                </c:pt>
                <c:pt idx="910">
                  <c:v>0.3373448550701141</c:v>
                </c:pt>
                <c:pt idx="911">
                  <c:v>0.3387466371059418</c:v>
                </c:pt>
                <c:pt idx="912">
                  <c:v>0.3400285840034485</c:v>
                </c:pt>
                <c:pt idx="913">
                  <c:v>0.3417437672615051</c:v>
                </c:pt>
                <c:pt idx="914">
                  <c:v>0.3419807851314545</c:v>
                </c:pt>
                <c:pt idx="915">
                  <c:v>0.3419851362705231</c:v>
                </c:pt>
                <c:pt idx="916">
                  <c:v>0.3422553837299347</c:v>
                </c:pt>
                <c:pt idx="917">
                  <c:v>0.342436671257019</c:v>
                </c:pt>
                <c:pt idx="918">
                  <c:v>0.3438271284103394</c:v>
                </c:pt>
                <c:pt idx="919">
                  <c:v>0.3438801765441895</c:v>
                </c:pt>
                <c:pt idx="920">
                  <c:v>0.3441509902477264</c:v>
                </c:pt>
                <c:pt idx="921">
                  <c:v>0.3446089327335358</c:v>
                </c:pt>
                <c:pt idx="922">
                  <c:v>0.3449623286724091</c:v>
                </c:pt>
                <c:pt idx="923">
                  <c:v>0.3470745384693146</c:v>
                </c:pt>
                <c:pt idx="924">
                  <c:v>0.3474147617816925</c:v>
                </c:pt>
                <c:pt idx="925">
                  <c:v>0.3474575281143188</c:v>
                </c:pt>
                <c:pt idx="926">
                  <c:v>0.3488845527172089</c:v>
                </c:pt>
                <c:pt idx="927">
                  <c:v>0.3499258756637573</c:v>
                </c:pt>
                <c:pt idx="928">
                  <c:v>0.352895587682724</c:v>
                </c:pt>
                <c:pt idx="929">
                  <c:v>0.3529559373855591</c:v>
                </c:pt>
                <c:pt idx="930">
                  <c:v>0.3542835414409637</c:v>
                </c:pt>
                <c:pt idx="931">
                  <c:v>0.3544984459877014</c:v>
                </c:pt>
                <c:pt idx="932">
                  <c:v>0.3547371923923492</c:v>
                </c:pt>
                <c:pt idx="933">
                  <c:v>0.354920506477356</c:v>
                </c:pt>
                <c:pt idx="934">
                  <c:v>0.3556725680828094</c:v>
                </c:pt>
                <c:pt idx="935">
                  <c:v>0.356266587972641</c:v>
                </c:pt>
                <c:pt idx="936">
                  <c:v>0.3569693565368652</c:v>
                </c:pt>
                <c:pt idx="937">
                  <c:v>0.360044002532959</c:v>
                </c:pt>
                <c:pt idx="938">
                  <c:v>0.3620535135269165</c:v>
                </c:pt>
                <c:pt idx="939">
                  <c:v>0.362509161233902</c:v>
                </c:pt>
                <c:pt idx="940">
                  <c:v>0.3625612556934357</c:v>
                </c:pt>
                <c:pt idx="941">
                  <c:v>0.3641294240951538</c:v>
                </c:pt>
                <c:pt idx="942">
                  <c:v>0.3657611012458801</c:v>
                </c:pt>
                <c:pt idx="943">
                  <c:v>0.3662045300006866</c:v>
                </c:pt>
                <c:pt idx="944">
                  <c:v>0.3664563894271851</c:v>
                </c:pt>
                <c:pt idx="945">
                  <c:v>0.3671725392341614</c:v>
                </c:pt>
                <c:pt idx="946">
                  <c:v>0.3678518533706665</c:v>
                </c:pt>
                <c:pt idx="947">
                  <c:v>0.36803337931633</c:v>
                </c:pt>
                <c:pt idx="948">
                  <c:v>0.3682551980018616</c:v>
                </c:pt>
                <c:pt idx="949">
                  <c:v>0.3691571950912476</c:v>
                </c:pt>
                <c:pt idx="950">
                  <c:v>0.370224803686142</c:v>
                </c:pt>
                <c:pt idx="951">
                  <c:v>0.3710574209690094</c:v>
                </c:pt>
                <c:pt idx="952">
                  <c:v>0.3715712428092957</c:v>
                </c:pt>
                <c:pt idx="953">
                  <c:v>0.3721113204956055</c:v>
                </c:pt>
                <c:pt idx="954">
                  <c:v>0.3722973465919495</c:v>
                </c:pt>
                <c:pt idx="955">
                  <c:v>0.3739787936210632</c:v>
                </c:pt>
                <c:pt idx="956">
                  <c:v>0.3745477199554443</c:v>
                </c:pt>
                <c:pt idx="957">
                  <c:v>0.3748384118080139</c:v>
                </c:pt>
                <c:pt idx="958">
                  <c:v>0.3754541575908661</c:v>
                </c:pt>
                <c:pt idx="959">
                  <c:v>0.3771581947803497</c:v>
                </c:pt>
                <c:pt idx="960">
                  <c:v>0.3823321163654327</c:v>
                </c:pt>
                <c:pt idx="961">
                  <c:v>0.3856477439403534</c:v>
                </c:pt>
                <c:pt idx="962">
                  <c:v>0.3868089318275452</c:v>
                </c:pt>
                <c:pt idx="963">
                  <c:v>0.388891726732254</c:v>
                </c:pt>
                <c:pt idx="964">
                  <c:v>0.3906335234642029</c:v>
                </c:pt>
                <c:pt idx="965">
                  <c:v>0.3930139243602753</c:v>
                </c:pt>
                <c:pt idx="966">
                  <c:v>0.3936555683612823</c:v>
                </c:pt>
                <c:pt idx="967">
                  <c:v>0.3957114517688751</c:v>
                </c:pt>
                <c:pt idx="968">
                  <c:v>0.4001682698726654</c:v>
                </c:pt>
                <c:pt idx="969">
                  <c:v>0.40070840716362</c:v>
                </c:pt>
                <c:pt idx="970">
                  <c:v>0.4033010900020599</c:v>
                </c:pt>
                <c:pt idx="971">
                  <c:v>0.4046106934547424</c:v>
                </c:pt>
                <c:pt idx="972">
                  <c:v>0.4051129519939423</c:v>
                </c:pt>
                <c:pt idx="973">
                  <c:v>0.4073399901390076</c:v>
                </c:pt>
                <c:pt idx="974">
                  <c:v>0.4130107462406158</c:v>
                </c:pt>
                <c:pt idx="975">
                  <c:v>0.4164389669895172</c:v>
                </c:pt>
                <c:pt idx="976">
                  <c:v>0.4173120856285095</c:v>
                </c:pt>
                <c:pt idx="977">
                  <c:v>0.4181075096130371</c:v>
                </c:pt>
                <c:pt idx="978">
                  <c:v>0.4189783930778503</c:v>
                </c:pt>
                <c:pt idx="979">
                  <c:v>0.4216097891330719</c:v>
                </c:pt>
                <c:pt idx="980">
                  <c:v>0.4237524569034576</c:v>
                </c:pt>
                <c:pt idx="981">
                  <c:v>0.4252915680408478</c:v>
                </c:pt>
                <c:pt idx="982">
                  <c:v>0.4304518103599548</c:v>
                </c:pt>
                <c:pt idx="983">
                  <c:v>0.431668758392334</c:v>
                </c:pt>
                <c:pt idx="984">
                  <c:v>0.4332098066806793</c:v>
                </c:pt>
                <c:pt idx="985">
                  <c:v>0.4381773471832275</c:v>
                </c:pt>
                <c:pt idx="986">
                  <c:v>0.4395110607147217</c:v>
                </c:pt>
                <c:pt idx="987">
                  <c:v>0.4408375024795532</c:v>
                </c:pt>
                <c:pt idx="988">
                  <c:v>0.443547785282135</c:v>
                </c:pt>
                <c:pt idx="989">
                  <c:v>0.4451815485954285</c:v>
                </c:pt>
                <c:pt idx="990">
                  <c:v>0.4478200078010559</c:v>
                </c:pt>
                <c:pt idx="991">
                  <c:v>0.448937714099884</c:v>
                </c:pt>
                <c:pt idx="992">
                  <c:v>0.4531327486038208</c:v>
                </c:pt>
                <c:pt idx="993">
                  <c:v>0.4597613513469696</c:v>
                </c:pt>
                <c:pt idx="994">
                  <c:v>0.467836856842041</c:v>
                </c:pt>
                <c:pt idx="995">
                  <c:v>0.5015852451324463</c:v>
                </c:pt>
                <c:pt idx="996">
                  <c:v>0.520950973033905</c:v>
                </c:pt>
              </c:numCache>
            </c:numRef>
          </c:xVal>
          <c:yVal>
            <c:numRef>
              <c:f>Avg_Distance_LEQ!$E$2:$E$998</c:f>
              <c:numCache>
                <c:formatCode>General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0.05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0.1111111111111111</c:v>
                </c:pt>
                <c:pt idx="27">
                  <c:v>0.1428571428571428</c:v>
                </c:pt>
                <c:pt idx="28">
                  <c:v>0.1379310344827586</c:v>
                </c:pt>
                <c:pt idx="29">
                  <c:v>0.1666666666666667</c:v>
                </c:pt>
                <c:pt idx="30">
                  <c:v>0.1612903225806452</c:v>
                </c:pt>
                <c:pt idx="31">
                  <c:v>0.15625</c:v>
                </c:pt>
                <c:pt idx="32">
                  <c:v>0.1515151515151515</c:v>
                </c:pt>
                <c:pt idx="33">
                  <c:v>0.1470588235294118</c:v>
                </c:pt>
                <c:pt idx="34">
                  <c:v>0.1428571428571428</c:v>
                </c:pt>
                <c:pt idx="35">
                  <c:v>0.1388888888888889</c:v>
                </c:pt>
                <c:pt idx="36">
                  <c:v>0.1351351351351351</c:v>
                </c:pt>
                <c:pt idx="37">
                  <c:v>0.131578947368421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</c:v>
                </c:pt>
                <c:pt idx="41">
                  <c:v>0.119047619047619</c:v>
                </c:pt>
                <c:pt idx="42">
                  <c:v>0.1162790697674419</c:v>
                </c:pt>
                <c:pt idx="43">
                  <c:v>0.1136363636363636</c:v>
                </c:pt>
                <c:pt idx="44">
                  <c:v>0.1111111111111111</c:v>
                </c:pt>
                <c:pt idx="45">
                  <c:v>0.1304347826086956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</c:v>
                </c:pt>
                <c:pt idx="49">
                  <c:v>0.12</c:v>
                </c:pt>
                <c:pt idx="50">
                  <c:v>0.1176470588235294</c:v>
                </c:pt>
                <c:pt idx="51">
                  <c:v>0.1153846153846154</c:v>
                </c:pt>
                <c:pt idx="52">
                  <c:v>0.1132075471698113</c:v>
                </c:pt>
                <c:pt idx="53">
                  <c:v>0.1111111111111111</c:v>
                </c:pt>
                <c:pt idx="54">
                  <c:v>0.1272727272727273</c:v>
                </c:pt>
                <c:pt idx="55">
                  <c:v>0.125</c:v>
                </c:pt>
                <c:pt idx="56">
                  <c:v>0.1403508771929824</c:v>
                </c:pt>
                <c:pt idx="57">
                  <c:v>0.1379310344827586</c:v>
                </c:pt>
                <c:pt idx="58">
                  <c:v>0.1355932203389831</c:v>
                </c:pt>
                <c:pt idx="59">
                  <c:v>0.1333333333333333</c:v>
                </c:pt>
                <c:pt idx="60">
                  <c:v>0.1311475409836066</c:v>
                </c:pt>
                <c:pt idx="61">
                  <c:v>0.1290322580645161</c:v>
                </c:pt>
                <c:pt idx="62">
                  <c:v>0.1428571428571428</c:v>
                </c:pt>
                <c:pt idx="63">
                  <c:v>0.140625</c:v>
                </c:pt>
                <c:pt idx="64">
                  <c:v>0.1384615384615385</c:v>
                </c:pt>
                <c:pt idx="65">
                  <c:v>0.1363636363636364</c:v>
                </c:pt>
                <c:pt idx="66">
                  <c:v>0.1343283582089552</c:v>
                </c:pt>
                <c:pt idx="67">
                  <c:v>0.1323529411764706</c:v>
                </c:pt>
                <c:pt idx="68">
                  <c:v>0.1304347826086956</c:v>
                </c:pt>
                <c:pt idx="69">
                  <c:v>0.1285714285714286</c:v>
                </c:pt>
                <c:pt idx="70">
                  <c:v>0.1408450704225352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</c:v>
                </c:pt>
                <c:pt idx="74">
                  <c:v>0.1466666666666667</c:v>
                </c:pt>
                <c:pt idx="75">
                  <c:v>0.1447368421052632</c:v>
                </c:pt>
                <c:pt idx="76">
                  <c:v>0.1558441558441558</c:v>
                </c:pt>
                <c:pt idx="77">
                  <c:v>0.1538461538461539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</c:v>
                </c:pt>
                <c:pt idx="81">
                  <c:v>0.1463414634146341</c:v>
                </c:pt>
                <c:pt idx="82">
                  <c:v>0.144578313253012</c:v>
                </c:pt>
                <c:pt idx="83">
                  <c:v>0.1428571428571428</c:v>
                </c:pt>
                <c:pt idx="84">
                  <c:v>0.1411764705882353</c:v>
                </c:pt>
                <c:pt idx="85">
                  <c:v>0.1395348837209302</c:v>
                </c:pt>
                <c:pt idx="86">
                  <c:v>0.1379310344827586</c:v>
                </c:pt>
                <c:pt idx="87">
                  <c:v>0.1363636363636364</c:v>
                </c:pt>
                <c:pt idx="88">
                  <c:v>0.1348314606741573</c:v>
                </c:pt>
                <c:pt idx="89">
                  <c:v>0.1333333333333333</c:v>
                </c:pt>
                <c:pt idx="90">
                  <c:v>0.1318681318681319</c:v>
                </c:pt>
                <c:pt idx="91">
                  <c:v>0.1304347826086956</c:v>
                </c:pt>
                <c:pt idx="92">
                  <c:v>0.1290322580645161</c:v>
                </c:pt>
                <c:pt idx="93">
                  <c:v>0.1276595744680851</c:v>
                </c:pt>
                <c:pt idx="94">
                  <c:v>0.1263157894736842</c:v>
                </c:pt>
                <c:pt idx="95">
                  <c:v>0.125</c:v>
                </c:pt>
                <c:pt idx="96">
                  <c:v>0.1237113402061856</c:v>
                </c:pt>
                <c:pt idx="97">
                  <c:v>0.1224489795918367</c:v>
                </c:pt>
                <c:pt idx="98">
                  <c:v>0.1212121212121212</c:v>
                </c:pt>
                <c:pt idx="99">
                  <c:v>0.12</c:v>
                </c:pt>
                <c:pt idx="100">
                  <c:v>0.1188118811881188</c:v>
                </c:pt>
                <c:pt idx="101">
                  <c:v>0.1176470588235294</c:v>
                </c:pt>
                <c:pt idx="102">
                  <c:v>0.116504854368932</c:v>
                </c:pt>
                <c:pt idx="103">
                  <c:v>0.125</c:v>
                </c:pt>
                <c:pt idx="104">
                  <c:v>0.1238095238095238</c:v>
                </c:pt>
                <c:pt idx="105">
                  <c:v>0.1226415094339623</c:v>
                </c:pt>
                <c:pt idx="106">
                  <c:v>0.1214953271028037</c:v>
                </c:pt>
                <c:pt idx="107">
                  <c:v>0.1203703703703704</c:v>
                </c:pt>
                <c:pt idx="108">
                  <c:v>0.1192660550458716</c:v>
                </c:pt>
                <c:pt idx="109">
                  <c:v>0.1181818181818182</c:v>
                </c:pt>
                <c:pt idx="110">
                  <c:v>0.1171171171171171</c:v>
                </c:pt>
                <c:pt idx="111">
                  <c:v>0.1160714285714286</c:v>
                </c:pt>
                <c:pt idx="112">
                  <c:v>0.1150442477876106</c:v>
                </c:pt>
                <c:pt idx="113">
                  <c:v>0.1140350877192982</c:v>
                </c:pt>
                <c:pt idx="114">
                  <c:v>0.1217391304347826</c:v>
                </c:pt>
                <c:pt idx="115">
                  <c:v>0.1206896551724138</c:v>
                </c:pt>
                <c:pt idx="116">
                  <c:v>0.1196581196581197</c:v>
                </c:pt>
                <c:pt idx="117">
                  <c:v>0.1186440677966102</c:v>
                </c:pt>
                <c:pt idx="118">
                  <c:v>0.1176470588235294</c:v>
                </c:pt>
                <c:pt idx="119">
                  <c:v>0.1166666666666667</c:v>
                </c:pt>
                <c:pt idx="120">
                  <c:v>0.1239669421487603</c:v>
                </c:pt>
                <c:pt idx="121">
                  <c:v>0.1229508196721311</c:v>
                </c:pt>
                <c:pt idx="122">
                  <c:v>0.1219512195121951</c:v>
                </c:pt>
                <c:pt idx="123">
                  <c:v>0.1209677419354839</c:v>
                </c:pt>
                <c:pt idx="124">
                  <c:v>0.12</c:v>
                </c:pt>
                <c:pt idx="125">
                  <c:v>0.119047619047619</c:v>
                </c:pt>
                <c:pt idx="126">
                  <c:v>0.1181102362204724</c:v>
                </c:pt>
                <c:pt idx="127">
                  <c:v>0.1171875</c:v>
                </c:pt>
                <c:pt idx="128">
                  <c:v>0.1162790697674419</c:v>
                </c:pt>
                <c:pt idx="129">
                  <c:v>0.1230769230769231</c:v>
                </c:pt>
                <c:pt idx="130">
                  <c:v>0.1297709923664122</c:v>
                </c:pt>
                <c:pt idx="131">
                  <c:v>0.1287878787878788</c:v>
                </c:pt>
                <c:pt idx="132">
                  <c:v>0.1278195488721804</c:v>
                </c:pt>
                <c:pt idx="133">
                  <c:v>0.1268656716417911</c:v>
                </c:pt>
                <c:pt idx="134">
                  <c:v>0.1333333333333333</c:v>
                </c:pt>
                <c:pt idx="135">
                  <c:v>0.1323529411764706</c:v>
                </c:pt>
                <c:pt idx="136">
                  <c:v>0.1313868613138686</c:v>
                </c:pt>
                <c:pt idx="137">
                  <c:v>0.1304347826086956</c:v>
                </c:pt>
                <c:pt idx="138">
                  <c:v>0.1294964028776978</c:v>
                </c:pt>
                <c:pt idx="139">
                  <c:v>0.1285714285714286</c:v>
                </c:pt>
                <c:pt idx="140">
                  <c:v>0.1276595744680851</c:v>
                </c:pt>
                <c:pt idx="141">
                  <c:v>0.1267605633802817</c:v>
                </c:pt>
                <c:pt idx="142">
                  <c:v>0.1328671328671329</c:v>
                </c:pt>
                <c:pt idx="143">
                  <c:v>0.1319444444444444</c:v>
                </c:pt>
                <c:pt idx="144">
                  <c:v>0.1310344827586207</c:v>
                </c:pt>
                <c:pt idx="145">
                  <c:v>0.1301369863013699</c:v>
                </c:pt>
                <c:pt idx="146">
                  <c:v>0.1360544217687075</c:v>
                </c:pt>
                <c:pt idx="147">
                  <c:v>0.1418918918918919</c:v>
                </c:pt>
                <c:pt idx="148">
                  <c:v>0.1409395973154362</c:v>
                </c:pt>
                <c:pt idx="149">
                  <c:v>0.14</c:v>
                </c:pt>
                <c:pt idx="150">
                  <c:v>0.1390728476821192</c:v>
                </c:pt>
                <c:pt idx="151">
                  <c:v>0.1381578947368421</c:v>
                </c:pt>
                <c:pt idx="152">
                  <c:v>0.1372549019607843</c:v>
                </c:pt>
                <c:pt idx="153">
                  <c:v>0.1363636363636364</c:v>
                </c:pt>
                <c:pt idx="154">
                  <c:v>0.1354838709677419</c:v>
                </c:pt>
                <c:pt idx="155">
                  <c:v>0.141025641025641</c:v>
                </c:pt>
                <c:pt idx="156">
                  <c:v>0.1401273885350318</c:v>
                </c:pt>
                <c:pt idx="157">
                  <c:v>0.1392405063291139</c:v>
                </c:pt>
                <c:pt idx="158">
                  <c:v>0.1383647798742138</c:v>
                </c:pt>
                <c:pt idx="159">
                  <c:v>0.1375</c:v>
                </c:pt>
                <c:pt idx="160">
                  <c:v>0.1366459627329193</c:v>
                </c:pt>
                <c:pt idx="161">
                  <c:v>0.1358024691358025</c:v>
                </c:pt>
                <c:pt idx="162">
                  <c:v>0.1349693251533742</c:v>
                </c:pt>
                <c:pt idx="163">
                  <c:v>0.1341463414634146</c:v>
                </c:pt>
                <c:pt idx="164">
                  <c:v>0.1333333333333333</c:v>
                </c:pt>
                <c:pt idx="165">
                  <c:v>0.1325301204819277</c:v>
                </c:pt>
                <c:pt idx="166">
                  <c:v>0.1317365269461078</c:v>
                </c:pt>
                <c:pt idx="167">
                  <c:v>0.130952380952381</c:v>
                </c:pt>
                <c:pt idx="168">
                  <c:v>0.1301775147928994</c:v>
                </c:pt>
                <c:pt idx="169">
                  <c:v>0.1352941176470588</c:v>
                </c:pt>
                <c:pt idx="170">
                  <c:v>0.1345029239766082</c:v>
                </c:pt>
                <c:pt idx="171">
                  <c:v>0.1337209302325581</c:v>
                </c:pt>
                <c:pt idx="172">
                  <c:v>0.1329479768786127</c:v>
                </c:pt>
                <c:pt idx="173">
                  <c:v>0.132183908045977</c:v>
                </c:pt>
                <c:pt idx="174">
                  <c:v>0.1314285714285714</c:v>
                </c:pt>
                <c:pt idx="175">
                  <c:v>0.1306818181818182</c:v>
                </c:pt>
                <c:pt idx="176">
                  <c:v>0.1299435028248588</c:v>
                </c:pt>
                <c:pt idx="177">
                  <c:v>0.1292134831460674</c:v>
                </c:pt>
                <c:pt idx="178">
                  <c:v>0.1284916201117318</c:v>
                </c:pt>
                <c:pt idx="179">
                  <c:v>0.1277777777777778</c:v>
                </c:pt>
                <c:pt idx="180">
                  <c:v>0.1325966850828729</c:v>
                </c:pt>
                <c:pt idx="181">
                  <c:v>0.1318681318681319</c:v>
                </c:pt>
                <c:pt idx="182">
                  <c:v>0.1366120218579235</c:v>
                </c:pt>
                <c:pt idx="183">
                  <c:v>0.1358695652173913</c:v>
                </c:pt>
                <c:pt idx="184">
                  <c:v>0.1351351351351351</c:v>
                </c:pt>
                <c:pt idx="185">
                  <c:v>0.1344086021505376</c:v>
                </c:pt>
                <c:pt idx="186">
                  <c:v>0.1336898395721925</c:v>
                </c:pt>
                <c:pt idx="187">
                  <c:v>0.1329787234042553</c:v>
                </c:pt>
                <c:pt idx="188">
                  <c:v>0.1322751322751323</c:v>
                </c:pt>
                <c:pt idx="189">
                  <c:v>0.131578947368421</c:v>
                </c:pt>
                <c:pt idx="190">
                  <c:v>0.1308900523560209</c:v>
                </c:pt>
                <c:pt idx="191">
                  <c:v>0.1354166666666667</c:v>
                </c:pt>
                <c:pt idx="192">
                  <c:v>0.1347150259067358</c:v>
                </c:pt>
                <c:pt idx="193">
                  <c:v>0.134020618556701</c:v>
                </c:pt>
                <c:pt idx="194">
                  <c:v>0.1333333333333333</c:v>
                </c:pt>
                <c:pt idx="195">
                  <c:v>0.1326530612244898</c:v>
                </c:pt>
                <c:pt idx="196">
                  <c:v>0.1319796954314721</c:v>
                </c:pt>
                <c:pt idx="197">
                  <c:v>0.1313131313131313</c:v>
                </c:pt>
                <c:pt idx="198">
                  <c:v>0.1306532663316583</c:v>
                </c:pt>
                <c:pt idx="199">
                  <c:v>0.13</c:v>
                </c:pt>
                <c:pt idx="200">
                  <c:v>0.1293532338308458</c:v>
                </c:pt>
                <c:pt idx="201">
                  <c:v>0.1287128712871287</c:v>
                </c:pt>
                <c:pt idx="202">
                  <c:v>0.1280788177339902</c:v>
                </c:pt>
                <c:pt idx="203">
                  <c:v>0.1274509803921569</c:v>
                </c:pt>
                <c:pt idx="204">
                  <c:v>0.1268292682926829</c:v>
                </c:pt>
                <c:pt idx="205">
                  <c:v>0.1262135922330097</c:v>
                </c:pt>
                <c:pt idx="206">
                  <c:v>0.1256038647342995</c:v>
                </c:pt>
                <c:pt idx="207">
                  <c:v>0.125</c:v>
                </c:pt>
                <c:pt idx="208">
                  <c:v>0.1291866028708134</c:v>
                </c:pt>
                <c:pt idx="209">
                  <c:v>0.1333333333333333</c:v>
                </c:pt>
                <c:pt idx="210">
                  <c:v>0.1327014218009479</c:v>
                </c:pt>
                <c:pt idx="211">
                  <c:v>0.1320754716981132</c:v>
                </c:pt>
                <c:pt idx="212">
                  <c:v>0.1314553990610329</c:v>
                </c:pt>
                <c:pt idx="213">
                  <c:v>0.1308411214953271</c:v>
                </c:pt>
                <c:pt idx="214">
                  <c:v>0.1302325581395349</c:v>
                </c:pt>
                <c:pt idx="215">
                  <c:v>0.1296296296296296</c:v>
                </c:pt>
                <c:pt idx="216">
                  <c:v>0.1290322580645161</c:v>
                </c:pt>
                <c:pt idx="217">
                  <c:v>0.1284403669724771</c:v>
                </c:pt>
                <c:pt idx="218">
                  <c:v>0.1324200913242009</c:v>
                </c:pt>
                <c:pt idx="219">
                  <c:v>0.1318181818181818</c:v>
                </c:pt>
                <c:pt idx="220">
                  <c:v>0.1312217194570136</c:v>
                </c:pt>
                <c:pt idx="221">
                  <c:v>0.1351351351351351</c:v>
                </c:pt>
                <c:pt idx="222">
                  <c:v>0.1390134529147982</c:v>
                </c:pt>
                <c:pt idx="223">
                  <c:v>0.1383928571428572</c:v>
                </c:pt>
                <c:pt idx="224">
                  <c:v>0.1377777777777778</c:v>
                </c:pt>
                <c:pt idx="225">
                  <c:v>0.1371681415929203</c:v>
                </c:pt>
                <c:pt idx="226">
                  <c:v>0.1365638766519824</c:v>
                </c:pt>
                <c:pt idx="227">
                  <c:v>0.1403508771929824</c:v>
                </c:pt>
                <c:pt idx="228">
                  <c:v>0.1397379912663755</c:v>
                </c:pt>
                <c:pt idx="229">
                  <c:v>0.1391304347826087</c:v>
                </c:pt>
                <c:pt idx="230">
                  <c:v>0.1385281385281385</c:v>
                </c:pt>
                <c:pt idx="231">
                  <c:v>0.1379310344827586</c:v>
                </c:pt>
                <c:pt idx="232">
                  <c:v>0.1373390557939914</c:v>
                </c:pt>
                <c:pt idx="233">
                  <c:v>0.1367521367521368</c:v>
                </c:pt>
                <c:pt idx="234">
                  <c:v>0.1361702127659574</c:v>
                </c:pt>
                <c:pt idx="235">
                  <c:v>0.1355932203389831</c:v>
                </c:pt>
                <c:pt idx="236">
                  <c:v>0.1350210970464135</c:v>
                </c:pt>
                <c:pt idx="237">
                  <c:v>0.138655462184874</c:v>
                </c:pt>
                <c:pt idx="238">
                  <c:v>0.1380753138075314</c:v>
                </c:pt>
                <c:pt idx="239">
                  <c:v>0.1416666666666667</c:v>
                </c:pt>
                <c:pt idx="240">
                  <c:v>0.1410788381742739</c:v>
                </c:pt>
                <c:pt idx="241">
                  <c:v>0.140495867768595</c:v>
                </c:pt>
                <c:pt idx="242">
                  <c:v>0.139917695473251</c:v>
                </c:pt>
                <c:pt idx="243">
                  <c:v>0.139344262295082</c:v>
                </c:pt>
                <c:pt idx="244">
                  <c:v>0.1387755102040816</c:v>
                </c:pt>
                <c:pt idx="245">
                  <c:v>0.1422764227642276</c:v>
                </c:pt>
                <c:pt idx="246">
                  <c:v>0.1417004048582996</c:v>
                </c:pt>
                <c:pt idx="247">
                  <c:v>0.1411290322580645</c:v>
                </c:pt>
                <c:pt idx="248">
                  <c:v>0.1405622489959839</c:v>
                </c:pt>
                <c:pt idx="249">
                  <c:v>0.14</c:v>
                </c:pt>
                <c:pt idx="250">
                  <c:v>0.1394422310756972</c:v>
                </c:pt>
                <c:pt idx="251">
                  <c:v>0.1388888888888889</c:v>
                </c:pt>
                <c:pt idx="252">
                  <c:v>0.1383399209486166</c:v>
                </c:pt>
                <c:pt idx="253">
                  <c:v>0.1377952755905512</c:v>
                </c:pt>
                <c:pt idx="254">
                  <c:v>0.1372549019607843</c:v>
                </c:pt>
                <c:pt idx="255">
                  <c:v>0.13671875</c:v>
                </c:pt>
                <c:pt idx="256">
                  <c:v>0.1361867704280156</c:v>
                </c:pt>
                <c:pt idx="257">
                  <c:v>0.1356589147286822</c:v>
                </c:pt>
                <c:pt idx="258">
                  <c:v>0.1351351351351351</c:v>
                </c:pt>
                <c:pt idx="259">
                  <c:v>0.1346153846153846</c:v>
                </c:pt>
                <c:pt idx="260">
                  <c:v>0.1340996168582375</c:v>
                </c:pt>
                <c:pt idx="261">
                  <c:v>0.133587786259542</c:v>
                </c:pt>
                <c:pt idx="262">
                  <c:v>0.1330798479087452</c:v>
                </c:pt>
                <c:pt idx="263">
                  <c:v>0.1325757575757576</c:v>
                </c:pt>
                <c:pt idx="264">
                  <c:v>0.1320754716981132</c:v>
                </c:pt>
                <c:pt idx="265">
                  <c:v>0.131578947368421</c:v>
                </c:pt>
                <c:pt idx="266">
                  <c:v>0.1310861423220974</c:v>
                </c:pt>
                <c:pt idx="267">
                  <c:v>0.1305970149253731</c:v>
                </c:pt>
                <c:pt idx="268">
                  <c:v>0.1301115241635688</c:v>
                </c:pt>
                <c:pt idx="269">
                  <c:v>0.1296296296296296</c:v>
                </c:pt>
                <c:pt idx="270">
                  <c:v>0.1291512915129151</c:v>
                </c:pt>
                <c:pt idx="271">
                  <c:v>0.1286764705882353</c:v>
                </c:pt>
                <c:pt idx="272">
                  <c:v>0.1282051282051282</c:v>
                </c:pt>
                <c:pt idx="273">
                  <c:v>0.1277372262773723</c:v>
                </c:pt>
                <c:pt idx="274">
                  <c:v>0.1272727272727273</c:v>
                </c:pt>
                <c:pt idx="275">
                  <c:v>0.1268115942028986</c:v>
                </c:pt>
                <c:pt idx="276">
                  <c:v>0.1263537906137184</c:v>
                </c:pt>
                <c:pt idx="277">
                  <c:v>0.1258992805755396</c:v>
                </c:pt>
                <c:pt idx="278">
                  <c:v>0.1254480286738351</c:v>
                </c:pt>
                <c:pt idx="279">
                  <c:v>0.125</c:v>
                </c:pt>
                <c:pt idx="280">
                  <c:v>0.1245551601423488</c:v>
                </c:pt>
                <c:pt idx="281">
                  <c:v>0.124113475177305</c:v>
                </c:pt>
                <c:pt idx="282">
                  <c:v>0.1236749116607774</c:v>
                </c:pt>
                <c:pt idx="283">
                  <c:v>0.1232394366197183</c:v>
                </c:pt>
                <c:pt idx="284">
                  <c:v>0.1228070175438596</c:v>
                </c:pt>
                <c:pt idx="285">
                  <c:v>0.1223776223776224</c:v>
                </c:pt>
                <c:pt idx="286">
                  <c:v>0.1219512195121951</c:v>
                </c:pt>
                <c:pt idx="287">
                  <c:v>0.1215277777777778</c:v>
                </c:pt>
                <c:pt idx="288">
                  <c:v>0.1211072664359862</c:v>
                </c:pt>
                <c:pt idx="289">
                  <c:v>0.1241379310344828</c:v>
                </c:pt>
                <c:pt idx="290">
                  <c:v>0.1237113402061856</c:v>
                </c:pt>
                <c:pt idx="291">
                  <c:v>0.1267123287671233</c:v>
                </c:pt>
                <c:pt idx="292">
                  <c:v>0.1262798634812287</c:v>
                </c:pt>
                <c:pt idx="293">
                  <c:v>0.1258503401360544</c:v>
                </c:pt>
                <c:pt idx="294">
                  <c:v>0.1254237288135593</c:v>
                </c:pt>
                <c:pt idx="295">
                  <c:v>0.1283783783783784</c:v>
                </c:pt>
                <c:pt idx="296">
                  <c:v>0.1279461279461279</c:v>
                </c:pt>
                <c:pt idx="297">
                  <c:v>0.1275167785234899</c:v>
                </c:pt>
                <c:pt idx="298">
                  <c:v>0.1270903010033445</c:v>
                </c:pt>
                <c:pt idx="299">
                  <c:v>0.13</c:v>
                </c:pt>
                <c:pt idx="300">
                  <c:v>0.1295681063122923</c:v>
                </c:pt>
                <c:pt idx="301">
                  <c:v>0.1291390728476821</c:v>
                </c:pt>
                <c:pt idx="302">
                  <c:v>0.132013201320132</c:v>
                </c:pt>
                <c:pt idx="303">
                  <c:v>0.1348684210526316</c:v>
                </c:pt>
                <c:pt idx="304">
                  <c:v>0.1377049180327869</c:v>
                </c:pt>
                <c:pt idx="305">
                  <c:v>0.1372549019607843</c:v>
                </c:pt>
                <c:pt idx="306">
                  <c:v>0.1400651465798046</c:v>
                </c:pt>
                <c:pt idx="307">
                  <c:v>0.1396103896103896</c:v>
                </c:pt>
                <c:pt idx="308">
                  <c:v>0.1391585760517799</c:v>
                </c:pt>
                <c:pt idx="309">
                  <c:v>0.1387096774193548</c:v>
                </c:pt>
                <c:pt idx="310">
                  <c:v>0.1382636655948553</c:v>
                </c:pt>
                <c:pt idx="311">
                  <c:v>0.1378205128205128</c:v>
                </c:pt>
                <c:pt idx="312">
                  <c:v>0.1373801916932907</c:v>
                </c:pt>
                <c:pt idx="313">
                  <c:v>0.1369426751592357</c:v>
                </c:pt>
                <c:pt idx="314">
                  <c:v>0.1365079365079365</c:v>
                </c:pt>
                <c:pt idx="315">
                  <c:v>0.1360759493670886</c:v>
                </c:pt>
                <c:pt idx="316">
                  <c:v>0.1356466876971609</c:v>
                </c:pt>
                <c:pt idx="317">
                  <c:v>0.1352201257861635</c:v>
                </c:pt>
                <c:pt idx="318">
                  <c:v>0.1379310344827586</c:v>
                </c:pt>
                <c:pt idx="319">
                  <c:v>0.1375</c:v>
                </c:pt>
                <c:pt idx="320">
                  <c:v>0.1370716510903427</c:v>
                </c:pt>
                <c:pt idx="321">
                  <c:v>0.1366459627329193</c:v>
                </c:pt>
                <c:pt idx="322">
                  <c:v>0.1362229102167183</c:v>
                </c:pt>
                <c:pt idx="323">
                  <c:v>0.1358024691358025</c:v>
                </c:pt>
                <c:pt idx="324">
                  <c:v>0.1353846153846154</c:v>
                </c:pt>
                <c:pt idx="325">
                  <c:v>0.1349693251533742</c:v>
                </c:pt>
                <c:pt idx="326">
                  <c:v>0.1345565749235474</c:v>
                </c:pt>
                <c:pt idx="327">
                  <c:v>0.1341463414634146</c:v>
                </c:pt>
                <c:pt idx="328">
                  <c:v>0.1337386018237082</c:v>
                </c:pt>
                <c:pt idx="329">
                  <c:v>0.1333333333333333</c:v>
                </c:pt>
                <c:pt idx="330">
                  <c:v>0.1359516616314199</c:v>
                </c:pt>
                <c:pt idx="331">
                  <c:v>0.1355421686746988</c:v>
                </c:pt>
                <c:pt idx="332">
                  <c:v>0.1351351351351351</c:v>
                </c:pt>
                <c:pt idx="333">
                  <c:v>0.1347305389221557</c:v>
                </c:pt>
                <c:pt idx="334">
                  <c:v>0.1343283582089552</c:v>
                </c:pt>
                <c:pt idx="335">
                  <c:v>0.1339285714285714</c:v>
                </c:pt>
                <c:pt idx="336">
                  <c:v>0.1335311572700297</c:v>
                </c:pt>
                <c:pt idx="337">
                  <c:v>0.1331360946745562</c:v>
                </c:pt>
                <c:pt idx="338">
                  <c:v>0.1327433628318584</c:v>
                </c:pt>
                <c:pt idx="339">
                  <c:v>0.1323529411764706</c:v>
                </c:pt>
                <c:pt idx="340">
                  <c:v>0.1319648093841642</c:v>
                </c:pt>
                <c:pt idx="341">
                  <c:v>0.131578947368421</c:v>
                </c:pt>
                <c:pt idx="342">
                  <c:v>0.1341107871720117</c:v>
                </c:pt>
                <c:pt idx="343">
                  <c:v>0.1337209302325581</c:v>
                </c:pt>
                <c:pt idx="344">
                  <c:v>0.1333333333333333</c:v>
                </c:pt>
                <c:pt idx="345">
                  <c:v>0.1329479768786127</c:v>
                </c:pt>
                <c:pt idx="346">
                  <c:v>0.1325648414985591</c:v>
                </c:pt>
                <c:pt idx="347">
                  <c:v>0.132183908045977</c:v>
                </c:pt>
                <c:pt idx="348">
                  <c:v>0.1318051575931232</c:v>
                </c:pt>
                <c:pt idx="349">
                  <c:v>0.1314285714285714</c:v>
                </c:pt>
                <c:pt idx="350">
                  <c:v>0.1310541310541311</c:v>
                </c:pt>
                <c:pt idx="351">
                  <c:v>0.1306818181818182</c:v>
                </c:pt>
                <c:pt idx="352">
                  <c:v>0.1303116147308782</c:v>
                </c:pt>
                <c:pt idx="353">
                  <c:v>0.1299435028248588</c:v>
                </c:pt>
                <c:pt idx="354">
                  <c:v>0.1295774647887324</c:v>
                </c:pt>
                <c:pt idx="355">
                  <c:v>0.1292134831460674</c:v>
                </c:pt>
                <c:pt idx="356">
                  <c:v>0.1288515406162465</c:v>
                </c:pt>
                <c:pt idx="357">
                  <c:v>0.1284916201117318</c:v>
                </c:pt>
                <c:pt idx="358">
                  <c:v>0.1281337047353761</c:v>
                </c:pt>
                <c:pt idx="359">
                  <c:v>0.1277777777777778</c:v>
                </c:pt>
                <c:pt idx="360">
                  <c:v>0.1274238227146814</c:v>
                </c:pt>
                <c:pt idx="361">
                  <c:v>0.1270718232044199</c:v>
                </c:pt>
                <c:pt idx="362">
                  <c:v>0.1267217630853995</c:v>
                </c:pt>
                <c:pt idx="363">
                  <c:v>0.1263736263736264</c:v>
                </c:pt>
                <c:pt idx="364">
                  <c:v>0.126027397260274</c:v>
                </c:pt>
                <c:pt idx="365">
                  <c:v>0.1256830601092896</c:v>
                </c:pt>
                <c:pt idx="366">
                  <c:v>0.1253405994550409</c:v>
                </c:pt>
                <c:pt idx="367">
                  <c:v>0.125</c:v>
                </c:pt>
                <c:pt idx="368">
                  <c:v>0.1246612466124661</c:v>
                </c:pt>
                <c:pt idx="369">
                  <c:v>0.1243243243243243</c:v>
                </c:pt>
                <c:pt idx="370">
                  <c:v>0.1266846361185984</c:v>
                </c:pt>
                <c:pt idx="371">
                  <c:v>0.1263440860215054</c:v>
                </c:pt>
                <c:pt idx="372">
                  <c:v>0.1260053619302949</c:v>
                </c:pt>
                <c:pt idx="373">
                  <c:v>0.125668449197861</c:v>
                </c:pt>
                <c:pt idx="374">
                  <c:v>0.1253333333333333</c:v>
                </c:pt>
                <c:pt idx="375">
                  <c:v>0.1276595744680851</c:v>
                </c:pt>
                <c:pt idx="376">
                  <c:v>0.1273209549071618</c:v>
                </c:pt>
                <c:pt idx="377">
                  <c:v>0.126984126984127</c:v>
                </c:pt>
                <c:pt idx="378">
                  <c:v>0.1266490765171504</c:v>
                </c:pt>
                <c:pt idx="379">
                  <c:v>0.1263157894736842</c:v>
                </c:pt>
                <c:pt idx="380">
                  <c:v>0.1286089238845144</c:v>
                </c:pt>
                <c:pt idx="381">
                  <c:v>0.1282722513089005</c:v>
                </c:pt>
                <c:pt idx="382">
                  <c:v>0.1279373368146214</c:v>
                </c:pt>
                <c:pt idx="383">
                  <c:v>0.1302083333333333</c:v>
                </c:pt>
                <c:pt idx="384">
                  <c:v>0.1324675324675325</c:v>
                </c:pt>
                <c:pt idx="385">
                  <c:v>0.1321243523316062</c:v>
                </c:pt>
                <c:pt idx="386">
                  <c:v>0.1317829457364341</c:v>
                </c:pt>
                <c:pt idx="387">
                  <c:v>0.1314432989690722</c:v>
                </c:pt>
                <c:pt idx="388">
                  <c:v>0.1311053984575835</c:v>
                </c:pt>
                <c:pt idx="389">
                  <c:v>0.1307692307692308</c:v>
                </c:pt>
                <c:pt idx="390">
                  <c:v>0.1329923273657289</c:v>
                </c:pt>
                <c:pt idx="391">
                  <c:v>0.1326530612244898</c:v>
                </c:pt>
                <c:pt idx="392">
                  <c:v>0.1323155216284987</c:v>
                </c:pt>
                <c:pt idx="393">
                  <c:v>0.1319796954314721</c:v>
                </c:pt>
                <c:pt idx="394">
                  <c:v>0.1341772151898734</c:v>
                </c:pt>
                <c:pt idx="395">
                  <c:v>0.1363636363636364</c:v>
                </c:pt>
                <c:pt idx="396">
                  <c:v>0.1360201511335013</c:v>
                </c:pt>
                <c:pt idx="397">
                  <c:v>0.135678391959799</c:v>
                </c:pt>
                <c:pt idx="398">
                  <c:v>0.1353383458646616</c:v>
                </c:pt>
                <c:pt idx="399">
                  <c:v>0.135</c:v>
                </c:pt>
                <c:pt idx="400">
                  <c:v>0.1346633416458853</c:v>
                </c:pt>
                <c:pt idx="401">
                  <c:v>0.1343283582089552</c:v>
                </c:pt>
                <c:pt idx="402">
                  <c:v>0.1364764267990075</c:v>
                </c:pt>
                <c:pt idx="403">
                  <c:v>0.1361386138613861</c:v>
                </c:pt>
                <c:pt idx="404">
                  <c:v>0.1358024691358025</c:v>
                </c:pt>
                <c:pt idx="405">
                  <c:v>0.1354679802955665</c:v>
                </c:pt>
                <c:pt idx="406">
                  <c:v>0.1351351351351351</c:v>
                </c:pt>
                <c:pt idx="407">
                  <c:v>0.1348039215686274</c:v>
                </c:pt>
                <c:pt idx="408">
                  <c:v>0.1344743276283619</c:v>
                </c:pt>
                <c:pt idx="409">
                  <c:v>0.1341463414634146</c:v>
                </c:pt>
                <c:pt idx="410">
                  <c:v>0.1338199513381995</c:v>
                </c:pt>
                <c:pt idx="411">
                  <c:v>0.1359223300970874</c:v>
                </c:pt>
                <c:pt idx="412">
                  <c:v>0.1355932203389831</c:v>
                </c:pt>
                <c:pt idx="413">
                  <c:v>0.1352657004830918</c:v>
                </c:pt>
                <c:pt idx="414">
                  <c:v>0.1373493975903614</c:v>
                </c:pt>
                <c:pt idx="415">
                  <c:v>0.1370192307692308</c:v>
                </c:pt>
                <c:pt idx="416">
                  <c:v>0.1366906474820144</c:v>
                </c:pt>
                <c:pt idx="417">
                  <c:v>0.1363636363636364</c:v>
                </c:pt>
                <c:pt idx="418">
                  <c:v>0.1360381861575179</c:v>
                </c:pt>
                <c:pt idx="419">
                  <c:v>0.1357142857142857</c:v>
                </c:pt>
                <c:pt idx="420">
                  <c:v>0.1353919239904988</c:v>
                </c:pt>
                <c:pt idx="421">
                  <c:v>0.1350710900473934</c:v>
                </c:pt>
                <c:pt idx="422">
                  <c:v>0.1347517730496454</c:v>
                </c:pt>
                <c:pt idx="423">
                  <c:v>0.1344339622641509</c:v>
                </c:pt>
                <c:pt idx="424">
                  <c:v>0.1341176470588235</c:v>
                </c:pt>
                <c:pt idx="425">
                  <c:v>0.1338028169014084</c:v>
                </c:pt>
                <c:pt idx="426">
                  <c:v>0.1334894613583138</c:v>
                </c:pt>
                <c:pt idx="427">
                  <c:v>0.1355140186915888</c:v>
                </c:pt>
                <c:pt idx="428">
                  <c:v>0.1351981351981352</c:v>
                </c:pt>
                <c:pt idx="429">
                  <c:v>0.1348837209302326</c:v>
                </c:pt>
                <c:pt idx="430">
                  <c:v>0.1345707656612529</c:v>
                </c:pt>
                <c:pt idx="431">
                  <c:v>0.1365740740740741</c:v>
                </c:pt>
                <c:pt idx="432">
                  <c:v>0.138568129330254</c:v>
                </c:pt>
                <c:pt idx="433">
                  <c:v>0.1382488479262673</c:v>
                </c:pt>
                <c:pt idx="434">
                  <c:v>0.1379310344827586</c:v>
                </c:pt>
                <c:pt idx="435">
                  <c:v>0.1376146788990826</c:v>
                </c:pt>
                <c:pt idx="436">
                  <c:v>0.1372997711670481</c:v>
                </c:pt>
                <c:pt idx="437">
                  <c:v>0.136986301369863</c:v>
                </c:pt>
                <c:pt idx="438">
                  <c:v>0.1389521640091116</c:v>
                </c:pt>
                <c:pt idx="439">
                  <c:v>0.1386363636363636</c:v>
                </c:pt>
                <c:pt idx="440">
                  <c:v>0.1383219954648526</c:v>
                </c:pt>
                <c:pt idx="441">
                  <c:v>0.1380090497737557</c:v>
                </c:pt>
                <c:pt idx="442">
                  <c:v>0.1376975169300226</c:v>
                </c:pt>
                <c:pt idx="443">
                  <c:v>0.1373873873873874</c:v>
                </c:pt>
                <c:pt idx="444">
                  <c:v>0.1370786516853933</c:v>
                </c:pt>
                <c:pt idx="445">
                  <c:v>0.1367713004484305</c:v>
                </c:pt>
                <c:pt idx="446">
                  <c:v>0.1387024608501119</c:v>
                </c:pt>
                <c:pt idx="447">
                  <c:v>0.1383928571428572</c:v>
                </c:pt>
                <c:pt idx="448">
                  <c:v>0.1380846325167038</c:v>
                </c:pt>
                <c:pt idx="449">
                  <c:v>0.1377777777777778</c:v>
                </c:pt>
                <c:pt idx="450">
                  <c:v>0.1374722838137472</c:v>
                </c:pt>
                <c:pt idx="451">
                  <c:v>0.1371681415929203</c:v>
                </c:pt>
                <c:pt idx="452">
                  <c:v>0.1368653421633554</c:v>
                </c:pt>
                <c:pt idx="453">
                  <c:v>0.1387665198237885</c:v>
                </c:pt>
                <c:pt idx="454">
                  <c:v>0.1384615384615385</c:v>
                </c:pt>
                <c:pt idx="455">
                  <c:v>0.1422319474835886</c:v>
                </c:pt>
                <c:pt idx="456">
                  <c:v>0.1419213973799127</c:v>
                </c:pt>
                <c:pt idx="457">
                  <c:v>0.1416122004357298</c:v>
                </c:pt>
                <c:pt idx="458">
                  <c:v>0.1413043478260869</c:v>
                </c:pt>
                <c:pt idx="459">
                  <c:v>0.140997830802603</c:v>
                </c:pt>
                <c:pt idx="460">
                  <c:v>0.1406926406926407</c:v>
                </c:pt>
                <c:pt idx="461">
                  <c:v>0.142548596112311</c:v>
                </c:pt>
                <c:pt idx="462">
                  <c:v>0.1422413793103448</c:v>
                </c:pt>
                <c:pt idx="463">
                  <c:v>0.1419354838709677</c:v>
                </c:pt>
                <c:pt idx="464">
                  <c:v>0.1416309012875537</c:v>
                </c:pt>
                <c:pt idx="465">
                  <c:v>0.1434689507494647</c:v>
                </c:pt>
                <c:pt idx="466">
                  <c:v>0.1431623931623932</c:v>
                </c:pt>
                <c:pt idx="467">
                  <c:v>0.1428571428571428</c:v>
                </c:pt>
                <c:pt idx="468">
                  <c:v>0.1425531914893617</c:v>
                </c:pt>
                <c:pt idx="469">
                  <c:v>0.1443736730360934</c:v>
                </c:pt>
                <c:pt idx="470">
                  <c:v>0.1440677966101695</c:v>
                </c:pt>
                <c:pt idx="471">
                  <c:v>0.1437632135306554</c:v>
                </c:pt>
                <c:pt idx="472">
                  <c:v>0.1434599156118143</c:v>
                </c:pt>
                <c:pt idx="473">
                  <c:v>0.1431578947368421</c:v>
                </c:pt>
                <c:pt idx="474">
                  <c:v>0.1428571428571428</c:v>
                </c:pt>
                <c:pt idx="475">
                  <c:v>0.1446540880503145</c:v>
                </c:pt>
                <c:pt idx="476">
                  <c:v>0.1443514644351464</c:v>
                </c:pt>
                <c:pt idx="477">
                  <c:v>0.1440501043841336</c:v>
                </c:pt>
                <c:pt idx="478">
                  <c:v>0.14375</c:v>
                </c:pt>
                <c:pt idx="479">
                  <c:v>0.1455301455301455</c:v>
                </c:pt>
                <c:pt idx="480">
                  <c:v>0.1452282157676349</c:v>
                </c:pt>
                <c:pt idx="481">
                  <c:v>0.1449275362318841</c:v>
                </c:pt>
                <c:pt idx="482">
                  <c:v>0.1446280991735537</c:v>
                </c:pt>
                <c:pt idx="483">
                  <c:v>0.1443298969072165</c:v>
                </c:pt>
                <c:pt idx="484">
                  <c:v>0.1440329218106996</c:v>
                </c:pt>
                <c:pt idx="485">
                  <c:v>0.1437371663244353</c:v>
                </c:pt>
                <c:pt idx="486">
                  <c:v>0.1434426229508197</c:v>
                </c:pt>
                <c:pt idx="487">
                  <c:v>0.1451942740286299</c:v>
                </c:pt>
                <c:pt idx="488">
                  <c:v>0.1469387755102041</c:v>
                </c:pt>
                <c:pt idx="489">
                  <c:v>0.1466395112016293</c:v>
                </c:pt>
                <c:pt idx="490">
                  <c:v>0.1483739837398374</c:v>
                </c:pt>
                <c:pt idx="491">
                  <c:v>0.1480730223123732</c:v>
                </c:pt>
                <c:pt idx="492">
                  <c:v>0.1477732793522267</c:v>
                </c:pt>
                <c:pt idx="493">
                  <c:v>0.1474747474747475</c:v>
                </c:pt>
                <c:pt idx="494">
                  <c:v>0.1471774193548387</c:v>
                </c:pt>
                <c:pt idx="495">
                  <c:v>0.1468812877263581</c:v>
                </c:pt>
                <c:pt idx="496">
                  <c:v>0.1465863453815261</c:v>
                </c:pt>
                <c:pt idx="497">
                  <c:v>0.1462925851703407</c:v>
                </c:pt>
                <c:pt idx="498">
                  <c:v>0.146</c:v>
                </c:pt>
                <c:pt idx="499">
                  <c:v>0.1457085828343313</c:v>
                </c:pt>
                <c:pt idx="500">
                  <c:v>0.1454183266932271</c:v>
                </c:pt>
                <c:pt idx="501">
                  <c:v>0.1451292246520875</c:v>
                </c:pt>
                <c:pt idx="502">
                  <c:v>0.1448412698412699</c:v>
                </c:pt>
                <c:pt idx="503">
                  <c:v>0.1445544554455445</c:v>
                </c:pt>
                <c:pt idx="504">
                  <c:v>0.1442687747035573</c:v>
                </c:pt>
                <c:pt idx="505">
                  <c:v>0.1439842209072978</c:v>
                </c:pt>
                <c:pt idx="506">
                  <c:v>0.1437007874015748</c:v>
                </c:pt>
                <c:pt idx="507">
                  <c:v>0.1434184675834971</c:v>
                </c:pt>
                <c:pt idx="508">
                  <c:v>0.1431372549019608</c:v>
                </c:pt>
                <c:pt idx="509">
                  <c:v>0.1428571428571428</c:v>
                </c:pt>
                <c:pt idx="510">
                  <c:v>0.142578125</c:v>
                </c:pt>
                <c:pt idx="511">
                  <c:v>0.1423001949317739</c:v>
                </c:pt>
                <c:pt idx="512">
                  <c:v>0.1420233463035019</c:v>
                </c:pt>
                <c:pt idx="513">
                  <c:v>0.141747572815534</c:v>
                </c:pt>
                <c:pt idx="514">
                  <c:v>0.1414728682170543</c:v>
                </c:pt>
                <c:pt idx="515">
                  <c:v>0.1411992263056093</c:v>
                </c:pt>
                <c:pt idx="516">
                  <c:v>0.1409266409266409</c:v>
                </c:pt>
                <c:pt idx="517">
                  <c:v>0.1406551059730251</c:v>
                </c:pt>
                <c:pt idx="518">
                  <c:v>0.1423076923076923</c:v>
                </c:pt>
                <c:pt idx="519">
                  <c:v>0.1420345489443378</c:v>
                </c:pt>
                <c:pt idx="520">
                  <c:v>0.1417624521072797</c:v>
                </c:pt>
                <c:pt idx="521">
                  <c:v>0.141491395793499</c:v>
                </c:pt>
                <c:pt idx="522">
                  <c:v>0.1412213740458015</c:v>
                </c:pt>
                <c:pt idx="523">
                  <c:v>0.1409523809523809</c:v>
                </c:pt>
                <c:pt idx="524">
                  <c:v>0.1406844106463878</c:v>
                </c:pt>
                <c:pt idx="525">
                  <c:v>0.1404174573055028</c:v>
                </c:pt>
                <c:pt idx="526">
                  <c:v>0.1420454545454546</c:v>
                </c:pt>
                <c:pt idx="527">
                  <c:v>0.1417769376181474</c:v>
                </c:pt>
                <c:pt idx="528">
                  <c:v>0.1415094339622641</c:v>
                </c:pt>
                <c:pt idx="529">
                  <c:v>0.1412429378531073</c:v>
                </c:pt>
                <c:pt idx="530">
                  <c:v>0.1428571428571428</c:v>
                </c:pt>
                <c:pt idx="531">
                  <c:v>0.1425891181988743</c:v>
                </c:pt>
                <c:pt idx="532">
                  <c:v>0.1423220973782771</c:v>
                </c:pt>
                <c:pt idx="533">
                  <c:v>0.1420560747663552</c:v>
                </c:pt>
                <c:pt idx="534">
                  <c:v>0.1417910447761194</c:v>
                </c:pt>
                <c:pt idx="535">
                  <c:v>0.1415270018621974</c:v>
                </c:pt>
                <c:pt idx="536">
                  <c:v>0.1412639405204461</c:v>
                </c:pt>
                <c:pt idx="537">
                  <c:v>0.1410018552875696</c:v>
                </c:pt>
                <c:pt idx="538">
                  <c:v>0.1407407407407407</c:v>
                </c:pt>
                <c:pt idx="539">
                  <c:v>0.1404805914972274</c:v>
                </c:pt>
                <c:pt idx="540">
                  <c:v>0.1402214022140221</c:v>
                </c:pt>
                <c:pt idx="541">
                  <c:v>0.139963167587477</c:v>
                </c:pt>
                <c:pt idx="542">
                  <c:v>0.1415441176470588</c:v>
                </c:pt>
                <c:pt idx="543">
                  <c:v>0.1412844036697248</c:v>
                </c:pt>
                <c:pt idx="544">
                  <c:v>0.141025641025641</c:v>
                </c:pt>
                <c:pt idx="545">
                  <c:v>0.1425959780621572</c:v>
                </c:pt>
                <c:pt idx="546">
                  <c:v>0.1423357664233577</c:v>
                </c:pt>
                <c:pt idx="547">
                  <c:v>0.1420765027322404</c:v>
                </c:pt>
                <c:pt idx="548">
                  <c:v>0.1436363636363636</c:v>
                </c:pt>
                <c:pt idx="549">
                  <c:v>0.1433756805807622</c:v>
                </c:pt>
                <c:pt idx="550">
                  <c:v>0.1431159420289855</c:v>
                </c:pt>
                <c:pt idx="551">
                  <c:v>0.1428571428571428</c:v>
                </c:pt>
                <c:pt idx="552">
                  <c:v>0.1444043321299639</c:v>
                </c:pt>
                <c:pt idx="553">
                  <c:v>0.1441441441441441</c:v>
                </c:pt>
                <c:pt idx="554">
                  <c:v>0.1438848920863309</c:v>
                </c:pt>
                <c:pt idx="555">
                  <c:v>0.1436265709156194</c:v>
                </c:pt>
                <c:pt idx="556">
                  <c:v>0.1433691756272401</c:v>
                </c:pt>
                <c:pt idx="557">
                  <c:v>0.1449016100178891</c:v>
                </c:pt>
                <c:pt idx="558">
                  <c:v>0.1446428571428572</c:v>
                </c:pt>
                <c:pt idx="559">
                  <c:v>0.1443850267379679</c:v>
                </c:pt>
                <c:pt idx="560">
                  <c:v>0.1459074733096085</c:v>
                </c:pt>
                <c:pt idx="561">
                  <c:v>0.1456483126110124</c:v>
                </c:pt>
                <c:pt idx="562">
                  <c:v>0.1453900709219858</c:v>
                </c:pt>
                <c:pt idx="563">
                  <c:v>0.1451327433628319</c:v>
                </c:pt>
                <c:pt idx="564">
                  <c:v>0.1448763250883392</c:v>
                </c:pt>
                <c:pt idx="565">
                  <c:v>0.146384479717813</c:v>
                </c:pt>
                <c:pt idx="566">
                  <c:v>0.1461267605633803</c:v>
                </c:pt>
                <c:pt idx="567">
                  <c:v>0.1458699472759227</c:v>
                </c:pt>
                <c:pt idx="568">
                  <c:v>0.1473684210526316</c:v>
                </c:pt>
                <c:pt idx="569">
                  <c:v>0.1471103327495622</c:v>
                </c:pt>
                <c:pt idx="570">
                  <c:v>0.1468531468531468</c:v>
                </c:pt>
                <c:pt idx="571">
                  <c:v>0.1465968586387434</c:v>
                </c:pt>
                <c:pt idx="572">
                  <c:v>0.1480836236933798</c:v>
                </c:pt>
                <c:pt idx="573">
                  <c:v>0.1478260869565217</c:v>
                </c:pt>
                <c:pt idx="574">
                  <c:v>0.1475694444444444</c:v>
                </c:pt>
                <c:pt idx="575">
                  <c:v>0.1490467937608319</c:v>
                </c:pt>
                <c:pt idx="576">
                  <c:v>0.1505190311418685</c:v>
                </c:pt>
                <c:pt idx="577">
                  <c:v>0.150259067357513</c:v>
                </c:pt>
                <c:pt idx="578">
                  <c:v>0.15</c:v>
                </c:pt>
                <c:pt idx="579">
                  <c:v>0.1497418244406196</c:v>
                </c:pt>
                <c:pt idx="580">
                  <c:v>0.1494845360824742</c:v>
                </c:pt>
                <c:pt idx="581">
                  <c:v>0.1492281303602058</c:v>
                </c:pt>
                <c:pt idx="582">
                  <c:v>0.1506849315068493</c:v>
                </c:pt>
                <c:pt idx="583">
                  <c:v>0.1521367521367521</c:v>
                </c:pt>
                <c:pt idx="584">
                  <c:v>0.1518771331058021</c:v>
                </c:pt>
                <c:pt idx="585">
                  <c:v>0.151618398637138</c:v>
                </c:pt>
                <c:pt idx="586">
                  <c:v>0.1530612244897959</c:v>
                </c:pt>
                <c:pt idx="587">
                  <c:v>0.1544991511035654</c:v>
                </c:pt>
                <c:pt idx="588">
                  <c:v>0.1542372881355932</c:v>
                </c:pt>
                <c:pt idx="589">
                  <c:v>0.1539763113367174</c:v>
                </c:pt>
                <c:pt idx="590">
                  <c:v>0.1554054054054054</c:v>
                </c:pt>
                <c:pt idx="591">
                  <c:v>0.1551433389544688</c:v>
                </c:pt>
                <c:pt idx="592">
                  <c:v>0.1565656565656566</c:v>
                </c:pt>
                <c:pt idx="593">
                  <c:v>0.1563025210084034</c:v>
                </c:pt>
                <c:pt idx="594">
                  <c:v>0.1560402684563758</c:v>
                </c:pt>
                <c:pt idx="595">
                  <c:v>0.1557788944723618</c:v>
                </c:pt>
                <c:pt idx="596">
                  <c:v>0.1555183946488294</c:v>
                </c:pt>
                <c:pt idx="597">
                  <c:v>0.1552587646076795</c:v>
                </c:pt>
                <c:pt idx="598">
                  <c:v>0.1566666666666667</c:v>
                </c:pt>
                <c:pt idx="599">
                  <c:v>0.1564059900166389</c:v>
                </c:pt>
                <c:pt idx="600">
                  <c:v>0.1561461794019934</c:v>
                </c:pt>
                <c:pt idx="601">
                  <c:v>0.1558872305140962</c:v>
                </c:pt>
                <c:pt idx="602">
                  <c:v>0.1556291390728477</c:v>
                </c:pt>
                <c:pt idx="603">
                  <c:v>0.1553719008264463</c:v>
                </c:pt>
                <c:pt idx="604">
                  <c:v>0.1551155115511551</c:v>
                </c:pt>
                <c:pt idx="605">
                  <c:v>0.1548599670510708</c:v>
                </c:pt>
                <c:pt idx="606">
                  <c:v>0.1546052631578947</c:v>
                </c:pt>
                <c:pt idx="607">
                  <c:v>0.1543513957307061</c:v>
                </c:pt>
                <c:pt idx="608">
                  <c:v>0.1540983606557377</c:v>
                </c:pt>
                <c:pt idx="609">
                  <c:v>0.1538461538461539</c:v>
                </c:pt>
                <c:pt idx="610">
                  <c:v>0.1535947712418301</c:v>
                </c:pt>
                <c:pt idx="611">
                  <c:v>0.1533442088091354</c:v>
                </c:pt>
                <c:pt idx="612">
                  <c:v>0.1530944625407166</c:v>
                </c:pt>
                <c:pt idx="613">
                  <c:v>0.1528455284552845</c:v>
                </c:pt>
                <c:pt idx="614">
                  <c:v>0.1525974025974026</c:v>
                </c:pt>
                <c:pt idx="615">
                  <c:v>0.1523500810372772</c:v>
                </c:pt>
                <c:pt idx="616">
                  <c:v>0.1521035598705502</c:v>
                </c:pt>
                <c:pt idx="617">
                  <c:v>0.1534733441033926</c:v>
                </c:pt>
                <c:pt idx="618">
                  <c:v>0.1532258064516129</c:v>
                </c:pt>
                <c:pt idx="619">
                  <c:v>0.1529790660225443</c:v>
                </c:pt>
                <c:pt idx="620">
                  <c:v>0.1527331189710611</c:v>
                </c:pt>
                <c:pt idx="621">
                  <c:v>0.1524879614767255</c:v>
                </c:pt>
                <c:pt idx="622">
                  <c:v>0.1522435897435897</c:v>
                </c:pt>
                <c:pt idx="623">
                  <c:v>0.1536</c:v>
                </c:pt>
                <c:pt idx="624">
                  <c:v>0.1549520766773163</c:v>
                </c:pt>
                <c:pt idx="625">
                  <c:v>0.1562998405103668</c:v>
                </c:pt>
                <c:pt idx="626">
                  <c:v>0.1560509554140127</c:v>
                </c:pt>
                <c:pt idx="627">
                  <c:v>0.1558028616852146</c:v>
                </c:pt>
                <c:pt idx="628">
                  <c:v>0.1555555555555556</c:v>
                </c:pt>
                <c:pt idx="629">
                  <c:v>0.1553090332805071</c:v>
                </c:pt>
                <c:pt idx="630">
                  <c:v>0.1550632911392405</c:v>
                </c:pt>
                <c:pt idx="631">
                  <c:v>0.1548183254344392</c:v>
                </c:pt>
                <c:pt idx="632">
                  <c:v>0.1561514195583596</c:v>
                </c:pt>
                <c:pt idx="633">
                  <c:v>0.1559055118110236</c:v>
                </c:pt>
                <c:pt idx="634">
                  <c:v>0.1556603773584906</c:v>
                </c:pt>
                <c:pt idx="635">
                  <c:v>0.1554160125588697</c:v>
                </c:pt>
                <c:pt idx="636">
                  <c:v>0.1551724137931035</c:v>
                </c:pt>
                <c:pt idx="637">
                  <c:v>0.1549295774647887</c:v>
                </c:pt>
                <c:pt idx="638">
                  <c:v>0.1546875</c:v>
                </c:pt>
                <c:pt idx="639">
                  <c:v>0.1544461778471139</c:v>
                </c:pt>
                <c:pt idx="640">
                  <c:v>0.1542056074766355</c:v>
                </c:pt>
                <c:pt idx="641">
                  <c:v>0.1555209953343701</c:v>
                </c:pt>
                <c:pt idx="642">
                  <c:v>0.15527950310559</c:v>
                </c:pt>
                <c:pt idx="643">
                  <c:v>0.1550387596899225</c:v>
                </c:pt>
                <c:pt idx="644">
                  <c:v>0.1563467492260062</c:v>
                </c:pt>
                <c:pt idx="645">
                  <c:v>0.1576506955177743</c:v>
                </c:pt>
                <c:pt idx="646">
                  <c:v>0.1574074074074074</c:v>
                </c:pt>
                <c:pt idx="647">
                  <c:v>0.1587057010785824</c:v>
                </c:pt>
                <c:pt idx="648">
                  <c:v>0.1584615384615385</c:v>
                </c:pt>
                <c:pt idx="649">
                  <c:v>0.1582181259600614</c:v>
                </c:pt>
                <c:pt idx="650">
                  <c:v>0.1579754601226994</c:v>
                </c:pt>
                <c:pt idx="651">
                  <c:v>0.1577335375191424</c:v>
                </c:pt>
                <c:pt idx="652">
                  <c:v>0.1574923547400612</c:v>
                </c:pt>
                <c:pt idx="653">
                  <c:v>0.1587786259541985</c:v>
                </c:pt>
                <c:pt idx="654">
                  <c:v>0.1600609756097561</c:v>
                </c:pt>
                <c:pt idx="655">
                  <c:v>0.1598173515981735</c:v>
                </c:pt>
                <c:pt idx="656">
                  <c:v>0.1610942249240122</c:v>
                </c:pt>
                <c:pt idx="657">
                  <c:v>0.1608497723823976</c:v>
                </c:pt>
                <c:pt idx="658">
                  <c:v>0.1621212121212121</c:v>
                </c:pt>
                <c:pt idx="659">
                  <c:v>0.1618759455370651</c:v>
                </c:pt>
                <c:pt idx="660">
                  <c:v>0.161631419939577</c:v>
                </c:pt>
                <c:pt idx="661">
                  <c:v>0.1613876319758673</c:v>
                </c:pt>
                <c:pt idx="662">
                  <c:v>0.161144578313253</c:v>
                </c:pt>
                <c:pt idx="663">
                  <c:v>0.162406015037594</c:v>
                </c:pt>
                <c:pt idx="664">
                  <c:v>0.1621621621621622</c:v>
                </c:pt>
                <c:pt idx="665">
                  <c:v>0.1619190404797601</c:v>
                </c:pt>
                <c:pt idx="666">
                  <c:v>0.1616766467065868</c:v>
                </c:pt>
                <c:pt idx="667">
                  <c:v>0.1629297458893871</c:v>
                </c:pt>
                <c:pt idx="668">
                  <c:v>0.1626865671641791</c:v>
                </c:pt>
                <c:pt idx="669">
                  <c:v>0.1624441132637854</c:v>
                </c:pt>
                <c:pt idx="670">
                  <c:v>0.162202380952381</c:v>
                </c:pt>
                <c:pt idx="671">
                  <c:v>0.161961367013373</c:v>
                </c:pt>
                <c:pt idx="672">
                  <c:v>0.1632047477744807</c:v>
                </c:pt>
                <c:pt idx="673">
                  <c:v>0.162962962962963</c:v>
                </c:pt>
                <c:pt idx="674">
                  <c:v>0.1627218934911243</c:v>
                </c:pt>
                <c:pt idx="675">
                  <c:v>0.1624815361890694</c:v>
                </c:pt>
                <c:pt idx="676">
                  <c:v>0.1622418879056047</c:v>
                </c:pt>
                <c:pt idx="677">
                  <c:v>0.1620029455081002</c:v>
                </c:pt>
                <c:pt idx="678">
                  <c:v>0.1632352941176471</c:v>
                </c:pt>
                <c:pt idx="679">
                  <c:v>0.1629955947136564</c:v>
                </c:pt>
                <c:pt idx="680">
                  <c:v>0.1627565982404692</c:v>
                </c:pt>
                <c:pt idx="681">
                  <c:v>0.1625183016105417</c:v>
                </c:pt>
                <c:pt idx="682">
                  <c:v>0.162280701754386</c:v>
                </c:pt>
                <c:pt idx="683">
                  <c:v>0.1635036496350365</c:v>
                </c:pt>
                <c:pt idx="684">
                  <c:v>0.1647230320699709</c:v>
                </c:pt>
                <c:pt idx="685">
                  <c:v>0.1644832605531296</c:v>
                </c:pt>
                <c:pt idx="686">
                  <c:v>0.1642441860465116</c:v>
                </c:pt>
                <c:pt idx="687">
                  <c:v>0.1640058055152395</c:v>
                </c:pt>
                <c:pt idx="688">
                  <c:v>0.163768115942029</c:v>
                </c:pt>
                <c:pt idx="689">
                  <c:v>0.1649782923299566</c:v>
                </c:pt>
                <c:pt idx="690">
                  <c:v>0.1661849710982659</c:v>
                </c:pt>
                <c:pt idx="691">
                  <c:v>0.1673881673881674</c:v>
                </c:pt>
                <c:pt idx="692">
                  <c:v>0.1671469740634006</c:v>
                </c:pt>
                <c:pt idx="693">
                  <c:v>0.1683453237410072</c:v>
                </c:pt>
                <c:pt idx="694">
                  <c:v>0.1681034482758621</c:v>
                </c:pt>
                <c:pt idx="695">
                  <c:v>0.1678622668579627</c:v>
                </c:pt>
                <c:pt idx="696">
                  <c:v>0.167621776504298</c:v>
                </c:pt>
                <c:pt idx="697">
                  <c:v>0.167381974248927</c:v>
                </c:pt>
                <c:pt idx="698">
                  <c:v>0.1685714285714286</c:v>
                </c:pt>
                <c:pt idx="699">
                  <c:v>0.1683309557774608</c:v>
                </c:pt>
                <c:pt idx="700">
                  <c:v>0.1680911680911681</c:v>
                </c:pt>
                <c:pt idx="701">
                  <c:v>0.1692745376955903</c:v>
                </c:pt>
                <c:pt idx="702">
                  <c:v>0.1690340909090909</c:v>
                </c:pt>
                <c:pt idx="703">
                  <c:v>0.1687943262411347</c:v>
                </c:pt>
                <c:pt idx="704">
                  <c:v>0.1685552407932011</c:v>
                </c:pt>
                <c:pt idx="705">
                  <c:v>0.1683168316831683</c:v>
                </c:pt>
                <c:pt idx="706">
                  <c:v>0.1680790960451977</c:v>
                </c:pt>
                <c:pt idx="707">
                  <c:v>0.1678420310296192</c:v>
                </c:pt>
                <c:pt idx="708">
                  <c:v>0.1676056338028169</c:v>
                </c:pt>
                <c:pt idx="709">
                  <c:v>0.1673699015471167</c:v>
                </c:pt>
                <c:pt idx="710">
                  <c:v>0.1671348314606741</c:v>
                </c:pt>
                <c:pt idx="711">
                  <c:v>0.1669004207573632</c:v>
                </c:pt>
                <c:pt idx="712">
                  <c:v>0.1666666666666667</c:v>
                </c:pt>
                <c:pt idx="713">
                  <c:v>0.1664335664335664</c:v>
                </c:pt>
                <c:pt idx="714">
                  <c:v>0.1675977653631285</c:v>
                </c:pt>
                <c:pt idx="715">
                  <c:v>0.1687587168758717</c:v>
                </c:pt>
                <c:pt idx="716">
                  <c:v>0.1685236768802229</c:v>
                </c:pt>
                <c:pt idx="717">
                  <c:v>0.1682892906815021</c:v>
                </c:pt>
                <c:pt idx="718">
                  <c:v>0.1680555555555556</c:v>
                </c:pt>
                <c:pt idx="719">
                  <c:v>0.1678224687933426</c:v>
                </c:pt>
                <c:pt idx="720">
                  <c:v>0.167590027700831</c:v>
                </c:pt>
                <c:pt idx="721">
                  <c:v>0.1687413554633472</c:v>
                </c:pt>
                <c:pt idx="722">
                  <c:v>0.1685082872928177</c:v>
                </c:pt>
                <c:pt idx="723">
                  <c:v>0.1682758620689655</c:v>
                </c:pt>
                <c:pt idx="724">
                  <c:v>0.1680440771349862</c:v>
                </c:pt>
                <c:pt idx="725">
                  <c:v>0.1678129298486933</c:v>
                </c:pt>
                <c:pt idx="726">
                  <c:v>0.168956043956044</c:v>
                </c:pt>
                <c:pt idx="727">
                  <c:v>0.168724279835391</c:v>
                </c:pt>
                <c:pt idx="728">
                  <c:v>0.1684931506849315</c:v>
                </c:pt>
                <c:pt idx="729">
                  <c:v>0.1682626538987688</c:v>
                </c:pt>
                <c:pt idx="730">
                  <c:v>0.1680327868852459</c:v>
                </c:pt>
                <c:pt idx="731">
                  <c:v>0.1678035470668486</c:v>
                </c:pt>
                <c:pt idx="732">
                  <c:v>0.167574931880109</c:v>
                </c:pt>
                <c:pt idx="733">
                  <c:v>0.1687074829931973</c:v>
                </c:pt>
                <c:pt idx="734">
                  <c:v>0.1684782608695652</c:v>
                </c:pt>
                <c:pt idx="735">
                  <c:v>0.1682496607869742</c:v>
                </c:pt>
                <c:pt idx="736">
                  <c:v>0.1693766937669377</c:v>
                </c:pt>
                <c:pt idx="737">
                  <c:v>0.1691474966170501</c:v>
                </c:pt>
                <c:pt idx="738">
                  <c:v>0.1689189189189189</c:v>
                </c:pt>
                <c:pt idx="739">
                  <c:v>0.1686909581646424</c:v>
                </c:pt>
                <c:pt idx="740">
                  <c:v>0.1684636118598383</c:v>
                </c:pt>
                <c:pt idx="741">
                  <c:v>0.1682368775235532</c:v>
                </c:pt>
                <c:pt idx="742">
                  <c:v>0.168010752688172</c:v>
                </c:pt>
                <c:pt idx="743">
                  <c:v>0.1677852348993289</c:v>
                </c:pt>
                <c:pt idx="744">
                  <c:v>0.1689008042895442</c:v>
                </c:pt>
                <c:pt idx="745">
                  <c:v>0.1700133868808568</c:v>
                </c:pt>
                <c:pt idx="746">
                  <c:v>0.1697860962566845</c:v>
                </c:pt>
                <c:pt idx="747">
                  <c:v>0.1695594125500668</c:v>
                </c:pt>
                <c:pt idx="748">
                  <c:v>0.1693333333333333</c:v>
                </c:pt>
                <c:pt idx="749">
                  <c:v>0.170439414114514</c:v>
                </c:pt>
                <c:pt idx="750">
                  <c:v>0.1702127659574468</c:v>
                </c:pt>
                <c:pt idx="751">
                  <c:v>0.1699867197875166</c:v>
                </c:pt>
                <c:pt idx="752">
                  <c:v>0.1697612732095491</c:v>
                </c:pt>
                <c:pt idx="753">
                  <c:v>0.1695364238410596</c:v>
                </c:pt>
                <c:pt idx="754">
                  <c:v>0.1706349206349206</c:v>
                </c:pt>
                <c:pt idx="755">
                  <c:v>0.1717305151915456</c:v>
                </c:pt>
                <c:pt idx="756">
                  <c:v>0.1715039577836412</c:v>
                </c:pt>
                <c:pt idx="757">
                  <c:v>0.1712779973649539</c:v>
                </c:pt>
                <c:pt idx="758">
                  <c:v>0.1710526315789474</c:v>
                </c:pt>
                <c:pt idx="759">
                  <c:v>0.1708278580814717</c:v>
                </c:pt>
                <c:pt idx="760">
                  <c:v>0.1706036745406824</c:v>
                </c:pt>
                <c:pt idx="761">
                  <c:v>0.1716906946264744</c:v>
                </c:pt>
                <c:pt idx="762">
                  <c:v>0.1727748691099476</c:v>
                </c:pt>
                <c:pt idx="763">
                  <c:v>0.1725490196078431</c:v>
                </c:pt>
                <c:pt idx="764">
                  <c:v>0.1736292428198433</c:v>
                </c:pt>
                <c:pt idx="765">
                  <c:v>0.1734028683181225</c:v>
                </c:pt>
                <c:pt idx="766">
                  <c:v>0.1731770833333333</c:v>
                </c:pt>
                <c:pt idx="767">
                  <c:v>0.1729518855656697</c:v>
                </c:pt>
                <c:pt idx="768">
                  <c:v>0.174025974025974</c:v>
                </c:pt>
                <c:pt idx="769">
                  <c:v>0.1738002594033722</c:v>
                </c:pt>
                <c:pt idx="770">
                  <c:v>0.1735751295336788</c:v>
                </c:pt>
                <c:pt idx="771">
                  <c:v>0.1733505821474774</c:v>
                </c:pt>
                <c:pt idx="772">
                  <c:v>0.1731266149870801</c:v>
                </c:pt>
                <c:pt idx="773">
                  <c:v>0.1729032258064516</c:v>
                </c:pt>
                <c:pt idx="774">
                  <c:v>0.172680412371134</c:v>
                </c:pt>
                <c:pt idx="775">
                  <c:v>0.1724581724581725</c:v>
                </c:pt>
                <c:pt idx="776">
                  <c:v>0.1722365038560411</c:v>
                </c:pt>
                <c:pt idx="777">
                  <c:v>0.1732991014120668</c:v>
                </c:pt>
                <c:pt idx="778">
                  <c:v>0.1730769230769231</c:v>
                </c:pt>
                <c:pt idx="779">
                  <c:v>0.1728553137003841</c:v>
                </c:pt>
                <c:pt idx="780">
                  <c:v>0.1726342710997442</c:v>
                </c:pt>
                <c:pt idx="781">
                  <c:v>0.173690932311622</c:v>
                </c:pt>
                <c:pt idx="782">
                  <c:v>0.173469387755102</c:v>
                </c:pt>
                <c:pt idx="783">
                  <c:v>0.1745222929936306</c:v>
                </c:pt>
                <c:pt idx="784">
                  <c:v>0.1743002544529262</c:v>
                </c:pt>
                <c:pt idx="785">
                  <c:v>0.1740787801778907</c:v>
                </c:pt>
                <c:pt idx="786">
                  <c:v>0.1738578680203046</c:v>
                </c:pt>
                <c:pt idx="787">
                  <c:v>0.173637515842839</c:v>
                </c:pt>
                <c:pt idx="788">
                  <c:v>0.1734177215189873</c:v>
                </c:pt>
                <c:pt idx="789">
                  <c:v>0.1731984829329962</c:v>
                </c:pt>
                <c:pt idx="790">
                  <c:v>0.172979797979798</c:v>
                </c:pt>
                <c:pt idx="791">
                  <c:v>0.1727616645649432</c:v>
                </c:pt>
                <c:pt idx="792">
                  <c:v>0.172544080604534</c:v>
                </c:pt>
                <c:pt idx="793">
                  <c:v>0.1735849056603773</c:v>
                </c:pt>
                <c:pt idx="794">
                  <c:v>0.1733668341708543</c:v>
                </c:pt>
                <c:pt idx="795">
                  <c:v>0.1731493099121706</c:v>
                </c:pt>
                <c:pt idx="796">
                  <c:v>0.1729323308270677</c:v>
                </c:pt>
                <c:pt idx="797">
                  <c:v>0.1727158948685857</c:v>
                </c:pt>
                <c:pt idx="798">
                  <c:v>0.1725</c:v>
                </c:pt>
                <c:pt idx="799">
                  <c:v>0.1722846441947566</c:v>
                </c:pt>
                <c:pt idx="800">
                  <c:v>0.172069825436409</c:v>
                </c:pt>
                <c:pt idx="801">
                  <c:v>0.1718555417185554</c:v>
                </c:pt>
                <c:pt idx="802">
                  <c:v>0.1716417910447761</c:v>
                </c:pt>
                <c:pt idx="803">
                  <c:v>0.1714285714285714</c:v>
                </c:pt>
                <c:pt idx="804">
                  <c:v>0.1712158808933003</c:v>
                </c:pt>
                <c:pt idx="805">
                  <c:v>0.171003717472119</c:v>
                </c:pt>
                <c:pt idx="806">
                  <c:v>0.172029702970297</c:v>
                </c:pt>
                <c:pt idx="807">
                  <c:v>0.173053152039555</c:v>
                </c:pt>
                <c:pt idx="808">
                  <c:v>0.1728395061728395</c:v>
                </c:pt>
                <c:pt idx="809">
                  <c:v>0.1738594327990136</c:v>
                </c:pt>
                <c:pt idx="810">
                  <c:v>0.1736453201970443</c:v>
                </c:pt>
                <c:pt idx="811">
                  <c:v>0.1734317343173432</c:v>
                </c:pt>
                <c:pt idx="812">
                  <c:v>0.1732186732186732</c:v>
                </c:pt>
                <c:pt idx="813">
                  <c:v>0.1742331288343558</c:v>
                </c:pt>
                <c:pt idx="814">
                  <c:v>0.1752450980392157</c:v>
                </c:pt>
                <c:pt idx="815">
                  <c:v>0.1762545899632803</c:v>
                </c:pt>
                <c:pt idx="816">
                  <c:v>0.176039119804401</c:v>
                </c:pt>
                <c:pt idx="817">
                  <c:v>0.1758241758241758</c:v>
                </c:pt>
                <c:pt idx="818">
                  <c:v>0.175609756097561</c:v>
                </c:pt>
                <c:pt idx="819">
                  <c:v>0.1753958587088916</c:v>
                </c:pt>
                <c:pt idx="820">
                  <c:v>0.1751824817518248</c:v>
                </c:pt>
                <c:pt idx="821">
                  <c:v>0.1749696233292831</c:v>
                </c:pt>
                <c:pt idx="822">
                  <c:v>0.1759708737864078</c:v>
                </c:pt>
                <c:pt idx="823">
                  <c:v>0.176969696969697</c:v>
                </c:pt>
                <c:pt idx="824">
                  <c:v>0.1767554479418886</c:v>
                </c:pt>
                <c:pt idx="825">
                  <c:v>0.1777509068923821</c:v>
                </c:pt>
                <c:pt idx="826">
                  <c:v>0.178743961352657</c:v>
                </c:pt>
                <c:pt idx="827">
                  <c:v>0.1785283474065139</c:v>
                </c:pt>
                <c:pt idx="828">
                  <c:v>0.1795180722891566</c:v>
                </c:pt>
                <c:pt idx="829">
                  <c:v>0.1793020457280385</c:v>
                </c:pt>
                <c:pt idx="830">
                  <c:v>0.1802884615384615</c:v>
                </c:pt>
                <c:pt idx="831">
                  <c:v>0.1800720288115246</c:v>
                </c:pt>
                <c:pt idx="832">
                  <c:v>0.1798561151079137</c:v>
                </c:pt>
                <c:pt idx="833">
                  <c:v>0.1796407185628743</c:v>
                </c:pt>
                <c:pt idx="834">
                  <c:v>0.1794258373205742</c:v>
                </c:pt>
                <c:pt idx="835">
                  <c:v>0.1792114695340502</c:v>
                </c:pt>
                <c:pt idx="836">
                  <c:v>0.1801909307875895</c:v>
                </c:pt>
                <c:pt idx="837">
                  <c:v>0.1811680572109654</c:v>
                </c:pt>
                <c:pt idx="838">
                  <c:v>0.1809523809523809</c:v>
                </c:pt>
                <c:pt idx="839">
                  <c:v>0.1807372175980975</c:v>
                </c:pt>
                <c:pt idx="840">
                  <c:v>0.1805225653206651</c:v>
                </c:pt>
                <c:pt idx="841">
                  <c:v>0.1814946619217082</c:v>
                </c:pt>
                <c:pt idx="842">
                  <c:v>0.1824644549763033</c:v>
                </c:pt>
                <c:pt idx="843">
                  <c:v>0.1822485207100592</c:v>
                </c:pt>
                <c:pt idx="844">
                  <c:v>0.182033096926714</c:v>
                </c:pt>
                <c:pt idx="845">
                  <c:v>0.1818181818181818</c:v>
                </c:pt>
                <c:pt idx="846">
                  <c:v>0.1816037735849056</c:v>
                </c:pt>
                <c:pt idx="847">
                  <c:v>0.1813898704358068</c:v>
                </c:pt>
                <c:pt idx="848">
                  <c:v>0.1811764705882353</c:v>
                </c:pt>
                <c:pt idx="849">
                  <c:v>0.1809635722679201</c:v>
                </c:pt>
                <c:pt idx="850">
                  <c:v>0.1807511737089202</c:v>
                </c:pt>
                <c:pt idx="851">
                  <c:v>0.1805392731535756</c:v>
                </c:pt>
                <c:pt idx="852">
                  <c:v>0.180327868852459</c:v>
                </c:pt>
                <c:pt idx="853">
                  <c:v>0.1801169590643275</c:v>
                </c:pt>
                <c:pt idx="854">
                  <c:v>0.1799065420560748</c:v>
                </c:pt>
                <c:pt idx="855">
                  <c:v>0.1796966161026838</c:v>
                </c:pt>
                <c:pt idx="856">
                  <c:v>0.1794871794871795</c:v>
                </c:pt>
                <c:pt idx="857">
                  <c:v>0.1804423748544819</c:v>
                </c:pt>
                <c:pt idx="858">
                  <c:v>0.1802325581395349</c:v>
                </c:pt>
                <c:pt idx="859">
                  <c:v>0.181184668989547</c:v>
                </c:pt>
                <c:pt idx="860">
                  <c:v>0.1821345707656613</c:v>
                </c:pt>
                <c:pt idx="861">
                  <c:v>0.1819235225955967</c:v>
                </c:pt>
                <c:pt idx="862">
                  <c:v>0.1828703703703704</c:v>
                </c:pt>
                <c:pt idx="863">
                  <c:v>0.1826589595375722</c:v>
                </c:pt>
                <c:pt idx="864">
                  <c:v>0.1824480369515012</c:v>
                </c:pt>
                <c:pt idx="865">
                  <c:v>0.182237600922722</c:v>
                </c:pt>
                <c:pt idx="866">
                  <c:v>0.1831797235023042</c:v>
                </c:pt>
                <c:pt idx="867">
                  <c:v>0.1829689298043728</c:v>
                </c:pt>
                <c:pt idx="868">
                  <c:v>0.1827586206896552</c:v>
                </c:pt>
                <c:pt idx="869">
                  <c:v>0.182548794489093</c:v>
                </c:pt>
                <c:pt idx="870">
                  <c:v>0.1823394495412844</c:v>
                </c:pt>
                <c:pt idx="871">
                  <c:v>0.1821305841924399</c:v>
                </c:pt>
                <c:pt idx="872">
                  <c:v>0.1830663615560641</c:v>
                </c:pt>
                <c:pt idx="873">
                  <c:v>0.1828571428571429</c:v>
                </c:pt>
                <c:pt idx="874">
                  <c:v>0.182648401826484</c:v>
                </c:pt>
                <c:pt idx="875">
                  <c:v>0.1824401368301026</c:v>
                </c:pt>
                <c:pt idx="876">
                  <c:v>0.1822323462414579</c:v>
                </c:pt>
                <c:pt idx="877">
                  <c:v>0.1820250284414107</c:v>
                </c:pt>
                <c:pt idx="878">
                  <c:v>0.1818181818181818</c:v>
                </c:pt>
                <c:pt idx="879">
                  <c:v>0.1827468785471056</c:v>
                </c:pt>
                <c:pt idx="880">
                  <c:v>0.1836734693877551</c:v>
                </c:pt>
                <c:pt idx="881">
                  <c:v>0.1834654586636467</c:v>
                </c:pt>
                <c:pt idx="882">
                  <c:v>0.1843891402714932</c:v>
                </c:pt>
                <c:pt idx="883">
                  <c:v>0.1853107344632768</c:v>
                </c:pt>
                <c:pt idx="884">
                  <c:v>0.1862302483069977</c:v>
                </c:pt>
                <c:pt idx="885">
                  <c:v>0.1860202931228861</c:v>
                </c:pt>
                <c:pt idx="886">
                  <c:v>0.1869369369369369</c:v>
                </c:pt>
                <c:pt idx="887">
                  <c:v>0.1867266591676041</c:v>
                </c:pt>
                <c:pt idx="888">
                  <c:v>0.1865168539325843</c:v>
                </c:pt>
                <c:pt idx="889">
                  <c:v>0.1874298540965208</c:v>
                </c:pt>
                <c:pt idx="890">
                  <c:v>0.1883408071748879</c:v>
                </c:pt>
                <c:pt idx="891">
                  <c:v>0.1881298992161254</c:v>
                </c:pt>
                <c:pt idx="892">
                  <c:v>0.1879194630872483</c:v>
                </c:pt>
                <c:pt idx="893">
                  <c:v>0.1877094972067039</c:v>
                </c:pt>
                <c:pt idx="894">
                  <c:v>0.1875</c:v>
                </c:pt>
                <c:pt idx="895">
                  <c:v>0.1884057971014493</c:v>
                </c:pt>
                <c:pt idx="896">
                  <c:v>0.1893095768374165</c:v>
                </c:pt>
                <c:pt idx="897">
                  <c:v>0.1890989988876529</c:v>
                </c:pt>
                <c:pt idx="898">
                  <c:v>0.1888888888888889</c:v>
                </c:pt>
                <c:pt idx="899">
                  <c:v>0.1897891231964484</c:v>
                </c:pt>
                <c:pt idx="900">
                  <c:v>0.1895787139689579</c:v>
                </c:pt>
                <c:pt idx="901">
                  <c:v>0.1893687707641196</c:v>
                </c:pt>
                <c:pt idx="902">
                  <c:v>0.1891592920353982</c:v>
                </c:pt>
                <c:pt idx="903">
                  <c:v>0.1900552486187845</c:v>
                </c:pt>
                <c:pt idx="904">
                  <c:v>0.1898454746136865</c:v>
                </c:pt>
                <c:pt idx="905">
                  <c:v>0.1896361631753032</c:v>
                </c:pt>
                <c:pt idx="906">
                  <c:v>0.1894273127753304</c:v>
                </c:pt>
                <c:pt idx="907">
                  <c:v>0.1892189218921892</c:v>
                </c:pt>
                <c:pt idx="908">
                  <c:v>0.189010989010989</c:v>
                </c:pt>
                <c:pt idx="909">
                  <c:v>0.1888035126234907</c:v>
                </c:pt>
                <c:pt idx="910">
                  <c:v>0.1896929824561404</c:v>
                </c:pt>
                <c:pt idx="911">
                  <c:v>0.1894852135815991</c:v>
                </c:pt>
                <c:pt idx="912">
                  <c:v>0.1892778993435449</c:v>
                </c:pt>
                <c:pt idx="913">
                  <c:v>0.1901639344262295</c:v>
                </c:pt>
                <c:pt idx="914">
                  <c:v>0.1899563318777293</c:v>
                </c:pt>
                <c:pt idx="915">
                  <c:v>0.1897491821155943</c:v>
                </c:pt>
                <c:pt idx="916">
                  <c:v>0.1906318082788671</c:v>
                </c:pt>
                <c:pt idx="917">
                  <c:v>0.191512513601741</c:v>
                </c:pt>
                <c:pt idx="918">
                  <c:v>0.191304347826087</c:v>
                </c:pt>
                <c:pt idx="919">
                  <c:v>0.1910966340933768</c:v>
                </c:pt>
                <c:pt idx="920">
                  <c:v>0.1908893709327549</c:v>
                </c:pt>
                <c:pt idx="921">
                  <c:v>0.1917659804983749</c:v>
                </c:pt>
                <c:pt idx="922">
                  <c:v>0.1926406926406926</c:v>
                </c:pt>
                <c:pt idx="923">
                  <c:v>0.1924324324324324</c:v>
                </c:pt>
                <c:pt idx="924">
                  <c:v>0.193304535637149</c:v>
                </c:pt>
                <c:pt idx="925">
                  <c:v>0.1930960086299892</c:v>
                </c:pt>
                <c:pt idx="926">
                  <c:v>0.1939655172413793</c:v>
                </c:pt>
                <c:pt idx="927">
                  <c:v>0.1948331539289559</c:v>
                </c:pt>
                <c:pt idx="928">
                  <c:v>0.1946236559139785</c:v>
                </c:pt>
                <c:pt idx="929">
                  <c:v>0.1944146079484425</c:v>
                </c:pt>
                <c:pt idx="930">
                  <c:v>0.194206008583691</c:v>
                </c:pt>
                <c:pt idx="931">
                  <c:v>0.1939978563772776</c:v>
                </c:pt>
                <c:pt idx="932">
                  <c:v>0.1937901498929336</c:v>
                </c:pt>
                <c:pt idx="933">
                  <c:v>0.1935828877005348</c:v>
                </c:pt>
                <c:pt idx="934">
                  <c:v>0.1944444444444444</c:v>
                </c:pt>
                <c:pt idx="935">
                  <c:v>0.1942369263607257</c:v>
                </c:pt>
                <c:pt idx="936">
                  <c:v>0.1940298507462687</c:v>
                </c:pt>
                <c:pt idx="937">
                  <c:v>0.1938232161874335</c:v>
                </c:pt>
                <c:pt idx="938">
                  <c:v>0.1936170212765957</c:v>
                </c:pt>
                <c:pt idx="939">
                  <c:v>0.1944739638682253</c:v>
                </c:pt>
                <c:pt idx="940">
                  <c:v>0.1942675159235669</c:v>
                </c:pt>
                <c:pt idx="941">
                  <c:v>0.1940615058324496</c:v>
                </c:pt>
                <c:pt idx="942">
                  <c:v>0.1938559322033898</c:v>
                </c:pt>
                <c:pt idx="943">
                  <c:v>0.1936507936507937</c:v>
                </c:pt>
                <c:pt idx="944">
                  <c:v>0.1945031712473573</c:v>
                </c:pt>
                <c:pt idx="945">
                  <c:v>0.1942977824709609</c:v>
                </c:pt>
                <c:pt idx="946">
                  <c:v>0.1940928270042194</c:v>
                </c:pt>
                <c:pt idx="947">
                  <c:v>0.1949420442571128</c:v>
                </c:pt>
                <c:pt idx="948">
                  <c:v>0.1957894736842105</c:v>
                </c:pt>
                <c:pt idx="949">
                  <c:v>0.195583596214511</c:v>
                </c:pt>
                <c:pt idx="950">
                  <c:v>0.1964285714285714</c:v>
                </c:pt>
                <c:pt idx="951">
                  <c:v>0.1962224554039874</c:v>
                </c:pt>
                <c:pt idx="952">
                  <c:v>0.1960167714884696</c:v>
                </c:pt>
                <c:pt idx="953">
                  <c:v>0.1958115183246073</c:v>
                </c:pt>
                <c:pt idx="954">
                  <c:v>0.1956066945606695</c:v>
                </c:pt>
                <c:pt idx="955">
                  <c:v>0.1954022988505747</c:v>
                </c:pt>
                <c:pt idx="956">
                  <c:v>0.1962421711899791</c:v>
                </c:pt>
                <c:pt idx="957">
                  <c:v>0.1970802919708029</c:v>
                </c:pt>
                <c:pt idx="958">
                  <c:v>0.196875</c:v>
                </c:pt>
                <c:pt idx="959">
                  <c:v>0.1966701352757544</c:v>
                </c:pt>
                <c:pt idx="960">
                  <c:v>0.1964656964656965</c:v>
                </c:pt>
                <c:pt idx="961">
                  <c:v>0.1962616822429906</c:v>
                </c:pt>
                <c:pt idx="962">
                  <c:v>0.1960580912863071</c:v>
                </c:pt>
                <c:pt idx="963">
                  <c:v>0.1958549222797928</c:v>
                </c:pt>
                <c:pt idx="964">
                  <c:v>0.1956521739130435</c:v>
                </c:pt>
                <c:pt idx="965">
                  <c:v>0.1954498448810755</c:v>
                </c:pt>
                <c:pt idx="966">
                  <c:v>0.1952479338842975</c:v>
                </c:pt>
                <c:pt idx="967">
                  <c:v>0.196078431372549</c:v>
                </c:pt>
                <c:pt idx="968">
                  <c:v>0.1958762886597938</c:v>
                </c:pt>
                <c:pt idx="969">
                  <c:v>0.1956745623069001</c:v>
                </c:pt>
                <c:pt idx="970">
                  <c:v>0.1954732510288066</c:v>
                </c:pt>
                <c:pt idx="971">
                  <c:v>0.1952723535457348</c:v>
                </c:pt>
                <c:pt idx="972">
                  <c:v>0.1960985626283367</c:v>
                </c:pt>
                <c:pt idx="973">
                  <c:v>0.1958974358974359</c:v>
                </c:pt>
                <c:pt idx="974">
                  <c:v>0.1956967213114754</c:v>
                </c:pt>
                <c:pt idx="975">
                  <c:v>0.195496417604913</c:v>
                </c:pt>
                <c:pt idx="976">
                  <c:v>0.196319018404908</c:v>
                </c:pt>
                <c:pt idx="977">
                  <c:v>0.1961184882533197</c:v>
                </c:pt>
                <c:pt idx="978">
                  <c:v>0.1959183673469388</c:v>
                </c:pt>
                <c:pt idx="979">
                  <c:v>0.1957186544342508</c:v>
                </c:pt>
                <c:pt idx="980">
                  <c:v>0.1955193482688391</c:v>
                </c:pt>
                <c:pt idx="981">
                  <c:v>0.1953204476093591</c:v>
                </c:pt>
                <c:pt idx="982">
                  <c:v>0.1951219512195122</c:v>
                </c:pt>
                <c:pt idx="983">
                  <c:v>0.1949238578680203</c:v>
                </c:pt>
                <c:pt idx="984">
                  <c:v>0.1947261663286004</c:v>
                </c:pt>
                <c:pt idx="985">
                  <c:v>0.1945288753799392</c:v>
                </c:pt>
                <c:pt idx="986">
                  <c:v>0.194331983805668</c:v>
                </c:pt>
                <c:pt idx="987">
                  <c:v>0.1941354903943377</c:v>
                </c:pt>
                <c:pt idx="988">
                  <c:v>0.1939393939393939</c:v>
                </c:pt>
                <c:pt idx="989">
                  <c:v>0.1937436932391524</c:v>
                </c:pt>
                <c:pt idx="990">
                  <c:v>0.1935483870967742</c:v>
                </c:pt>
                <c:pt idx="991">
                  <c:v>0.1933534743202417</c:v>
                </c:pt>
                <c:pt idx="992">
                  <c:v>0.193158953722334</c:v>
                </c:pt>
                <c:pt idx="993">
                  <c:v>0.192964824120603</c:v>
                </c:pt>
                <c:pt idx="994">
                  <c:v>0.1927710843373494</c:v>
                </c:pt>
                <c:pt idx="995">
                  <c:v>0.1925777331995988</c:v>
                </c:pt>
                <c:pt idx="996">
                  <c:v>0.1933867735470942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Avg_Distance_GEQ!$B$2:$B$998</c:f>
              <c:numCache>
                <c:formatCode>General</c:formatCode>
                <c:ptCount val="997"/>
                <c:pt idx="0">
                  <c:v>0.03320368379354477</c:v>
                </c:pt>
                <c:pt idx="1">
                  <c:v>0.03635689243674278</c:v>
                </c:pt>
                <c:pt idx="2">
                  <c:v>0.0400240421295166</c:v>
                </c:pt>
                <c:pt idx="3">
                  <c:v>0.040449108928442</c:v>
                </c:pt>
                <c:pt idx="4">
                  <c:v>0.05939581617712975</c:v>
                </c:pt>
                <c:pt idx="5">
                  <c:v>0.05967390164732933</c:v>
                </c:pt>
                <c:pt idx="6">
                  <c:v>0.06084126606583595</c:v>
                </c:pt>
                <c:pt idx="7">
                  <c:v>0.06258335709571838</c:v>
                </c:pt>
                <c:pt idx="8">
                  <c:v>0.06347307562828064</c:v>
                </c:pt>
                <c:pt idx="9">
                  <c:v>0.06523466855287552</c:v>
                </c:pt>
                <c:pt idx="10">
                  <c:v>0.06654816120862961</c:v>
                </c:pt>
                <c:pt idx="11">
                  <c:v>0.06776075065135956</c:v>
                </c:pt>
                <c:pt idx="12">
                  <c:v>0.06907995790243149</c:v>
                </c:pt>
                <c:pt idx="13">
                  <c:v>0.07009501755237579</c:v>
                </c:pt>
                <c:pt idx="14">
                  <c:v>0.07526299357414246</c:v>
                </c:pt>
                <c:pt idx="15">
                  <c:v>0.07649563252925873</c:v>
                </c:pt>
                <c:pt idx="16">
                  <c:v>0.07733245193958282</c:v>
                </c:pt>
                <c:pt idx="17">
                  <c:v>0.07800814509391785</c:v>
                </c:pt>
                <c:pt idx="18">
                  <c:v>0.07829893380403519</c:v>
                </c:pt>
                <c:pt idx="19">
                  <c:v>0.07892803847789764</c:v>
                </c:pt>
                <c:pt idx="20">
                  <c:v>0.07939489930868149</c:v>
                </c:pt>
                <c:pt idx="21">
                  <c:v>0.08077533543109894</c:v>
                </c:pt>
                <c:pt idx="22">
                  <c:v>0.08090611547231674</c:v>
                </c:pt>
                <c:pt idx="23">
                  <c:v>0.08120957762002945</c:v>
                </c:pt>
                <c:pt idx="24">
                  <c:v>0.08245758712291718</c:v>
                </c:pt>
                <c:pt idx="25">
                  <c:v>0.08279482275247574</c:v>
                </c:pt>
                <c:pt idx="26">
                  <c:v>0.08665908128023148</c:v>
                </c:pt>
                <c:pt idx="27">
                  <c:v>0.08690665662288666</c:v>
                </c:pt>
                <c:pt idx="28">
                  <c:v>0.08707231283187866</c:v>
                </c:pt>
                <c:pt idx="29">
                  <c:v>0.08709254115819931</c:v>
                </c:pt>
                <c:pt idx="30">
                  <c:v>0.0901678130030632</c:v>
                </c:pt>
                <c:pt idx="31">
                  <c:v>0.09030089527368546</c:v>
                </c:pt>
                <c:pt idx="32">
                  <c:v>0.09040065854787827</c:v>
                </c:pt>
                <c:pt idx="33">
                  <c:v>0.09098929166793823</c:v>
                </c:pt>
                <c:pt idx="34">
                  <c:v>0.09104229509830475</c:v>
                </c:pt>
                <c:pt idx="35">
                  <c:v>0.09158015251159668</c:v>
                </c:pt>
                <c:pt idx="36">
                  <c:v>0.09283028542995453</c:v>
                </c:pt>
                <c:pt idx="37">
                  <c:v>0.09288973361253738</c:v>
                </c:pt>
                <c:pt idx="38">
                  <c:v>0.09312033653259277</c:v>
                </c:pt>
                <c:pt idx="39">
                  <c:v>0.09317300468683243</c:v>
                </c:pt>
                <c:pt idx="40">
                  <c:v>0.09436697512865067</c:v>
                </c:pt>
                <c:pt idx="41">
                  <c:v>0.09461881220340729</c:v>
                </c:pt>
                <c:pt idx="42">
                  <c:v>0.09602347016334534</c:v>
                </c:pt>
                <c:pt idx="43">
                  <c:v>0.09627661108970642</c:v>
                </c:pt>
                <c:pt idx="44">
                  <c:v>0.09627901017665863</c:v>
                </c:pt>
                <c:pt idx="45">
                  <c:v>0.09708999842405319</c:v>
                </c:pt>
                <c:pt idx="46">
                  <c:v>0.09747245907783508</c:v>
                </c:pt>
                <c:pt idx="47">
                  <c:v>0.09795078635215759</c:v>
                </c:pt>
                <c:pt idx="48">
                  <c:v>0.09826110303401947</c:v>
                </c:pt>
                <c:pt idx="49">
                  <c:v>0.09904234856367111</c:v>
                </c:pt>
                <c:pt idx="50">
                  <c:v>0.09957858920097351</c:v>
                </c:pt>
                <c:pt idx="51">
                  <c:v>0.09985564649105072</c:v>
                </c:pt>
                <c:pt idx="52">
                  <c:v>0.09994076192378998</c:v>
                </c:pt>
                <c:pt idx="53">
                  <c:v>0.1001020446419716</c:v>
                </c:pt>
                <c:pt idx="54">
                  <c:v>0.1006606742739677</c:v>
                </c:pt>
                <c:pt idx="55">
                  <c:v>0.1007168218493462</c:v>
                </c:pt>
                <c:pt idx="56">
                  <c:v>0.1023682281374931</c:v>
                </c:pt>
                <c:pt idx="57">
                  <c:v>0.1025182604789734</c:v>
                </c:pt>
                <c:pt idx="58">
                  <c:v>0.1027761250734329</c:v>
                </c:pt>
                <c:pt idx="59">
                  <c:v>0.1035915687680244</c:v>
                </c:pt>
                <c:pt idx="60">
                  <c:v>0.1042388156056404</c:v>
                </c:pt>
                <c:pt idx="61">
                  <c:v>0.1043477654457092</c:v>
                </c:pt>
                <c:pt idx="62">
                  <c:v>0.1046374961733818</c:v>
                </c:pt>
                <c:pt idx="63">
                  <c:v>0.1056500151753426</c:v>
                </c:pt>
                <c:pt idx="64">
                  <c:v>0.1056815832853317</c:v>
                </c:pt>
                <c:pt idx="65">
                  <c:v>0.1057751029729843</c:v>
                </c:pt>
                <c:pt idx="66">
                  <c:v>0.1065389141440392</c:v>
                </c:pt>
                <c:pt idx="67">
                  <c:v>0.1070035547018051</c:v>
                </c:pt>
                <c:pt idx="68">
                  <c:v>0.1070442572236061</c:v>
                </c:pt>
                <c:pt idx="69">
                  <c:v>0.1071855500340462</c:v>
                </c:pt>
                <c:pt idx="70">
                  <c:v>0.1075645461678505</c:v>
                </c:pt>
                <c:pt idx="71">
                  <c:v>0.1084868609905243</c:v>
                </c:pt>
                <c:pt idx="72">
                  <c:v>0.108622744679451</c:v>
                </c:pt>
                <c:pt idx="73">
                  <c:v>0.1090205535292625</c:v>
                </c:pt>
                <c:pt idx="74">
                  <c:v>0.1097691357135773</c:v>
                </c:pt>
                <c:pt idx="75">
                  <c:v>0.1099938154220581</c:v>
                </c:pt>
                <c:pt idx="76">
                  <c:v>0.1105501502752304</c:v>
                </c:pt>
                <c:pt idx="77">
                  <c:v>0.1107271909713745</c:v>
                </c:pt>
                <c:pt idx="78">
                  <c:v>0.1118213385343552</c:v>
                </c:pt>
                <c:pt idx="79">
                  <c:v>0.1126518547534943</c:v>
                </c:pt>
                <c:pt idx="80">
                  <c:v>0.1139334067702293</c:v>
                </c:pt>
                <c:pt idx="81">
                  <c:v>0.1141749396920204</c:v>
                </c:pt>
                <c:pt idx="82">
                  <c:v>0.1141801774501801</c:v>
                </c:pt>
                <c:pt idx="83">
                  <c:v>0.114611454308033</c:v>
                </c:pt>
                <c:pt idx="84">
                  <c:v>0.1149507984519005</c:v>
                </c:pt>
                <c:pt idx="85">
                  <c:v>0.1154972389340401</c:v>
                </c:pt>
                <c:pt idx="86">
                  <c:v>0.1157454326748848</c:v>
                </c:pt>
                <c:pt idx="87">
                  <c:v>0.1158506795763969</c:v>
                </c:pt>
                <c:pt idx="88">
                  <c:v>0.1159503906965256</c:v>
                </c:pt>
                <c:pt idx="89">
                  <c:v>0.1161980852484703</c:v>
                </c:pt>
                <c:pt idx="90">
                  <c:v>0.1162421479821205</c:v>
                </c:pt>
                <c:pt idx="91">
                  <c:v>0.1166412085294724</c:v>
                </c:pt>
                <c:pt idx="92">
                  <c:v>0.1167683899402618</c:v>
                </c:pt>
                <c:pt idx="93">
                  <c:v>0.117046020925045</c:v>
                </c:pt>
                <c:pt idx="94">
                  <c:v>0.1170810908079147</c:v>
                </c:pt>
                <c:pt idx="95">
                  <c:v>0.1175315827131271</c:v>
                </c:pt>
                <c:pt idx="96">
                  <c:v>0.1176356747746468</c:v>
                </c:pt>
                <c:pt idx="97">
                  <c:v>0.1178489029407501</c:v>
                </c:pt>
                <c:pt idx="98">
                  <c:v>0.1186042204499245</c:v>
                </c:pt>
                <c:pt idx="99">
                  <c:v>0.1199183017015457</c:v>
                </c:pt>
                <c:pt idx="100">
                  <c:v>0.1202166527509689</c:v>
                </c:pt>
                <c:pt idx="101">
                  <c:v>0.1207342594861984</c:v>
                </c:pt>
                <c:pt idx="102">
                  <c:v>0.1216099560260773</c:v>
                </c:pt>
                <c:pt idx="103">
                  <c:v>0.1218536496162415</c:v>
                </c:pt>
                <c:pt idx="104">
                  <c:v>0.121971994638443</c:v>
                </c:pt>
                <c:pt idx="105">
                  <c:v>0.1221070811152458</c:v>
                </c:pt>
                <c:pt idx="106">
                  <c:v>0.1225847899913788</c:v>
                </c:pt>
                <c:pt idx="107">
                  <c:v>0.1227830052375793</c:v>
                </c:pt>
                <c:pt idx="108">
                  <c:v>0.122786208987236</c:v>
                </c:pt>
                <c:pt idx="109">
                  <c:v>0.1238687336444855</c:v>
                </c:pt>
                <c:pt idx="110">
                  <c:v>0.1241654753684998</c:v>
                </c:pt>
                <c:pt idx="111">
                  <c:v>0.1243240982294083</c:v>
                </c:pt>
                <c:pt idx="112">
                  <c:v>0.1244063600897789</c:v>
                </c:pt>
                <c:pt idx="113">
                  <c:v>0.124797411262989</c:v>
                </c:pt>
                <c:pt idx="114">
                  <c:v>0.1248250529170036</c:v>
                </c:pt>
                <c:pt idx="115">
                  <c:v>0.1251375526189804</c:v>
                </c:pt>
                <c:pt idx="116">
                  <c:v>0.1253512799739838</c:v>
                </c:pt>
                <c:pt idx="117">
                  <c:v>0.1255489438772202</c:v>
                </c:pt>
                <c:pt idx="118">
                  <c:v>0.1257142126560211</c:v>
                </c:pt>
                <c:pt idx="119">
                  <c:v>0.1259329617023468</c:v>
                </c:pt>
                <c:pt idx="120">
                  <c:v>0.1260636746883392</c:v>
                </c:pt>
                <c:pt idx="121">
                  <c:v>0.1264616847038269</c:v>
                </c:pt>
                <c:pt idx="122">
                  <c:v>0.1265088468790054</c:v>
                </c:pt>
                <c:pt idx="123">
                  <c:v>0.1267532259225845</c:v>
                </c:pt>
                <c:pt idx="124">
                  <c:v>0.1269575506448746</c:v>
                </c:pt>
                <c:pt idx="125">
                  <c:v>0.1274100691080093</c:v>
                </c:pt>
                <c:pt idx="126">
                  <c:v>0.1274162083864212</c:v>
                </c:pt>
                <c:pt idx="127">
                  <c:v>0.1275392025709152</c:v>
                </c:pt>
                <c:pt idx="128">
                  <c:v>0.1275962740182877</c:v>
                </c:pt>
                <c:pt idx="129">
                  <c:v>0.1280698329210281</c:v>
                </c:pt>
                <c:pt idx="130">
                  <c:v>0.1281767189502716</c:v>
                </c:pt>
                <c:pt idx="131">
                  <c:v>0.1284312754869461</c:v>
                </c:pt>
                <c:pt idx="132">
                  <c:v>0.1286602169275284</c:v>
                </c:pt>
                <c:pt idx="133">
                  <c:v>0.1287916451692581</c:v>
                </c:pt>
                <c:pt idx="134">
                  <c:v>0.1288815289735794</c:v>
                </c:pt>
                <c:pt idx="135">
                  <c:v>0.1291837841272354</c:v>
                </c:pt>
                <c:pt idx="136">
                  <c:v>0.129389226436615</c:v>
                </c:pt>
                <c:pt idx="137">
                  <c:v>0.1296765506267548</c:v>
                </c:pt>
                <c:pt idx="138">
                  <c:v>0.1300449371337891</c:v>
                </c:pt>
                <c:pt idx="139">
                  <c:v>0.1300880461931229</c:v>
                </c:pt>
                <c:pt idx="140">
                  <c:v>0.1302653700113297</c:v>
                </c:pt>
                <c:pt idx="141">
                  <c:v>0.1308169662952423</c:v>
                </c:pt>
                <c:pt idx="142">
                  <c:v>0.1309382170438766</c:v>
                </c:pt>
                <c:pt idx="143">
                  <c:v>0.1309495568275452</c:v>
                </c:pt>
                <c:pt idx="144">
                  <c:v>0.1314481794834137</c:v>
                </c:pt>
                <c:pt idx="145">
                  <c:v>0.1315992325544357</c:v>
                </c:pt>
                <c:pt idx="146">
                  <c:v>0.1316076964139938</c:v>
                </c:pt>
                <c:pt idx="147">
                  <c:v>0.131690040230751</c:v>
                </c:pt>
                <c:pt idx="148">
                  <c:v>0.1319818198680878</c:v>
                </c:pt>
                <c:pt idx="149">
                  <c:v>0.1324775964021683</c:v>
                </c:pt>
                <c:pt idx="150">
                  <c:v>0.1325096786022186</c:v>
                </c:pt>
                <c:pt idx="151">
                  <c:v>0.1325278431177139</c:v>
                </c:pt>
                <c:pt idx="152">
                  <c:v>0.1326304525136948</c:v>
                </c:pt>
                <c:pt idx="153">
                  <c:v>0.1326993107795715</c:v>
                </c:pt>
                <c:pt idx="154">
                  <c:v>0.1328882575035095</c:v>
                </c:pt>
                <c:pt idx="155">
                  <c:v>0.1329503804445267</c:v>
                </c:pt>
                <c:pt idx="156">
                  <c:v>0.1329639703035355</c:v>
                </c:pt>
                <c:pt idx="157">
                  <c:v>0.1331280916929245</c:v>
                </c:pt>
                <c:pt idx="158">
                  <c:v>0.1334184557199478</c:v>
                </c:pt>
                <c:pt idx="159">
                  <c:v>0.1336516439914703</c:v>
                </c:pt>
                <c:pt idx="160">
                  <c:v>0.133702427148819</c:v>
                </c:pt>
                <c:pt idx="161">
                  <c:v>0.1338934749364853</c:v>
                </c:pt>
                <c:pt idx="162">
                  <c:v>0.1340728402137756</c:v>
                </c:pt>
                <c:pt idx="163">
                  <c:v>0.1350115984678268</c:v>
                </c:pt>
                <c:pt idx="164">
                  <c:v>0.1353184580802917</c:v>
                </c:pt>
                <c:pt idx="165">
                  <c:v>0.1355186849832535</c:v>
                </c:pt>
                <c:pt idx="166">
                  <c:v>0.135562390089035</c:v>
                </c:pt>
                <c:pt idx="167">
                  <c:v>0.1357174515724182</c:v>
                </c:pt>
                <c:pt idx="168">
                  <c:v>0.1360199004411697</c:v>
                </c:pt>
                <c:pt idx="169">
                  <c:v>0.1361250132322311</c:v>
                </c:pt>
                <c:pt idx="170">
                  <c:v>0.1363894194364548</c:v>
                </c:pt>
                <c:pt idx="171">
                  <c:v>0.1364538222551346</c:v>
                </c:pt>
                <c:pt idx="172">
                  <c:v>0.1364862322807312</c:v>
                </c:pt>
                <c:pt idx="173">
                  <c:v>0.1366111040115356</c:v>
                </c:pt>
                <c:pt idx="174">
                  <c:v>0.1366758793592453</c:v>
                </c:pt>
                <c:pt idx="175">
                  <c:v>0.1369154900312424</c:v>
                </c:pt>
                <c:pt idx="176">
                  <c:v>0.1373417675495148</c:v>
                </c:pt>
                <c:pt idx="177">
                  <c:v>0.1376658380031586</c:v>
                </c:pt>
                <c:pt idx="178">
                  <c:v>0.1376714557409286</c:v>
                </c:pt>
                <c:pt idx="179">
                  <c:v>0.1378430128097534</c:v>
                </c:pt>
                <c:pt idx="180">
                  <c:v>0.137908861041069</c:v>
                </c:pt>
                <c:pt idx="181">
                  <c:v>0.1379292905330658</c:v>
                </c:pt>
                <c:pt idx="182">
                  <c:v>0.1380499005317688</c:v>
                </c:pt>
                <c:pt idx="183">
                  <c:v>0.1381462812423706</c:v>
                </c:pt>
                <c:pt idx="184">
                  <c:v>0.1383133679628372</c:v>
                </c:pt>
                <c:pt idx="185">
                  <c:v>0.1383369565010071</c:v>
                </c:pt>
                <c:pt idx="186">
                  <c:v>0.1386086940765381</c:v>
                </c:pt>
                <c:pt idx="187">
                  <c:v>0.138632595539093</c:v>
                </c:pt>
                <c:pt idx="188">
                  <c:v>0.1388837546110153</c:v>
                </c:pt>
                <c:pt idx="189">
                  <c:v>0.1390158236026764</c:v>
                </c:pt>
                <c:pt idx="190">
                  <c:v>0.1390461027622223</c:v>
                </c:pt>
                <c:pt idx="191">
                  <c:v>0.1391015946865082</c:v>
                </c:pt>
                <c:pt idx="192">
                  <c:v>0.1391461044549942</c:v>
                </c:pt>
                <c:pt idx="193">
                  <c:v>0.1395666152238846</c:v>
                </c:pt>
                <c:pt idx="194">
                  <c:v>0.1399034708738327</c:v>
                </c:pt>
                <c:pt idx="195">
                  <c:v>0.1402785927057266</c:v>
                </c:pt>
                <c:pt idx="196">
                  <c:v>0.1408819258213043</c:v>
                </c:pt>
                <c:pt idx="197">
                  <c:v>0.1408994942903519</c:v>
                </c:pt>
                <c:pt idx="198">
                  <c:v>0.1409425735473633</c:v>
                </c:pt>
                <c:pt idx="199">
                  <c:v>0.1411333829164505</c:v>
                </c:pt>
                <c:pt idx="200">
                  <c:v>0.1415193229913712</c:v>
                </c:pt>
                <c:pt idx="201">
                  <c:v>0.1415456235408783</c:v>
                </c:pt>
                <c:pt idx="202">
                  <c:v>0.1417899429798126</c:v>
                </c:pt>
                <c:pt idx="203">
                  <c:v>0.1418410986661911</c:v>
                </c:pt>
                <c:pt idx="204">
                  <c:v>0.1420136243104935</c:v>
                </c:pt>
                <c:pt idx="205">
                  <c:v>0.1427339762449265</c:v>
                </c:pt>
                <c:pt idx="206">
                  <c:v>0.1429692357778549</c:v>
                </c:pt>
                <c:pt idx="207">
                  <c:v>0.1437006890773773</c:v>
                </c:pt>
                <c:pt idx="208">
                  <c:v>0.1437019854784012</c:v>
                </c:pt>
                <c:pt idx="209">
                  <c:v>0.1437057107686996</c:v>
                </c:pt>
                <c:pt idx="210">
                  <c:v>0.1437870860099792</c:v>
                </c:pt>
                <c:pt idx="211">
                  <c:v>0.1438417881727219</c:v>
                </c:pt>
                <c:pt idx="212">
                  <c:v>0.1441870778799057</c:v>
                </c:pt>
                <c:pt idx="213">
                  <c:v>0.1442043483257294</c:v>
                </c:pt>
                <c:pt idx="214">
                  <c:v>0.1444742232561111</c:v>
                </c:pt>
                <c:pt idx="215">
                  <c:v>0.144519716501236</c:v>
                </c:pt>
                <c:pt idx="216">
                  <c:v>0.1447543054819107</c:v>
                </c:pt>
                <c:pt idx="217">
                  <c:v>0.1448763757944107</c:v>
                </c:pt>
                <c:pt idx="218">
                  <c:v>0.1455222070217133</c:v>
                </c:pt>
                <c:pt idx="219">
                  <c:v>0.1462378352880478</c:v>
                </c:pt>
                <c:pt idx="220">
                  <c:v>0.1463469713926315</c:v>
                </c:pt>
                <c:pt idx="221">
                  <c:v>0.1468396931886673</c:v>
                </c:pt>
                <c:pt idx="222">
                  <c:v>0.1470852047204971</c:v>
                </c:pt>
                <c:pt idx="223">
                  <c:v>0.1470996141433716</c:v>
                </c:pt>
                <c:pt idx="224">
                  <c:v>0.1474874317646027</c:v>
                </c:pt>
                <c:pt idx="225">
                  <c:v>0.1474952399730682</c:v>
                </c:pt>
                <c:pt idx="226">
                  <c:v>0.1477380990982056</c:v>
                </c:pt>
                <c:pt idx="227">
                  <c:v>0.1479265689849854</c:v>
                </c:pt>
                <c:pt idx="228">
                  <c:v>0.1479313969612122</c:v>
                </c:pt>
                <c:pt idx="229">
                  <c:v>0.1479533016681671</c:v>
                </c:pt>
                <c:pt idx="230">
                  <c:v>0.1479854732751846</c:v>
                </c:pt>
                <c:pt idx="231">
                  <c:v>0.1481828987598419</c:v>
                </c:pt>
                <c:pt idx="232">
                  <c:v>0.1489809155464172</c:v>
                </c:pt>
                <c:pt idx="233">
                  <c:v>0.1490097939968109</c:v>
                </c:pt>
                <c:pt idx="234">
                  <c:v>0.1491683721542358</c:v>
                </c:pt>
                <c:pt idx="235">
                  <c:v>0.1497490257024765</c:v>
                </c:pt>
                <c:pt idx="236">
                  <c:v>0.1499985605478287</c:v>
                </c:pt>
                <c:pt idx="237">
                  <c:v>0.1501775830984116</c:v>
                </c:pt>
                <c:pt idx="238">
                  <c:v>0.1502602845430374</c:v>
                </c:pt>
                <c:pt idx="239">
                  <c:v>0.1503756940364838</c:v>
                </c:pt>
                <c:pt idx="240">
                  <c:v>0.1504077911376953</c:v>
                </c:pt>
                <c:pt idx="241">
                  <c:v>0.1505238115787506</c:v>
                </c:pt>
                <c:pt idx="242">
                  <c:v>0.1505899727344513</c:v>
                </c:pt>
                <c:pt idx="243">
                  <c:v>0.1506090760231018</c:v>
                </c:pt>
                <c:pt idx="244">
                  <c:v>0.150728777050972</c:v>
                </c:pt>
                <c:pt idx="245">
                  <c:v>0.151478186249733</c:v>
                </c:pt>
                <c:pt idx="246">
                  <c:v>0.1514965891838074</c:v>
                </c:pt>
                <c:pt idx="247">
                  <c:v>0.1516688764095306</c:v>
                </c:pt>
                <c:pt idx="248">
                  <c:v>0.1517097651958466</c:v>
                </c:pt>
                <c:pt idx="249">
                  <c:v>0.1518904268741608</c:v>
                </c:pt>
                <c:pt idx="250">
                  <c:v>0.151946946978569</c:v>
                </c:pt>
                <c:pt idx="251">
                  <c:v>0.1519560664892197</c:v>
                </c:pt>
                <c:pt idx="252">
                  <c:v>0.1527579426765442</c:v>
                </c:pt>
                <c:pt idx="253">
                  <c:v>0.1528592556715012</c:v>
                </c:pt>
                <c:pt idx="254">
                  <c:v>0.1528673022985458</c:v>
                </c:pt>
                <c:pt idx="255">
                  <c:v>0.1529806107282639</c:v>
                </c:pt>
                <c:pt idx="256">
                  <c:v>0.1530320942401886</c:v>
                </c:pt>
                <c:pt idx="257">
                  <c:v>0.1533644199371338</c:v>
                </c:pt>
                <c:pt idx="258">
                  <c:v>0.1534230262041092</c:v>
                </c:pt>
                <c:pt idx="259">
                  <c:v>0.1534684300422668</c:v>
                </c:pt>
                <c:pt idx="260">
                  <c:v>0.1537256091833115</c:v>
                </c:pt>
                <c:pt idx="261">
                  <c:v>0.1543958187103271</c:v>
                </c:pt>
                <c:pt idx="262">
                  <c:v>0.1545277088880539</c:v>
                </c:pt>
                <c:pt idx="263">
                  <c:v>0.154670849442482</c:v>
                </c:pt>
                <c:pt idx="264">
                  <c:v>0.1547623872756958</c:v>
                </c:pt>
                <c:pt idx="265">
                  <c:v>0.1551807522773743</c:v>
                </c:pt>
                <c:pt idx="266">
                  <c:v>0.155332088470459</c:v>
                </c:pt>
                <c:pt idx="267">
                  <c:v>0.1557140350341797</c:v>
                </c:pt>
                <c:pt idx="268">
                  <c:v>0.1557873785495758</c:v>
                </c:pt>
                <c:pt idx="269">
                  <c:v>0.1557885706424713</c:v>
                </c:pt>
                <c:pt idx="270">
                  <c:v>0.1558216214179993</c:v>
                </c:pt>
                <c:pt idx="271">
                  <c:v>0.1558541357517242</c:v>
                </c:pt>
                <c:pt idx="272">
                  <c:v>0.1560478806495667</c:v>
                </c:pt>
                <c:pt idx="273">
                  <c:v>0.156176432967186</c:v>
                </c:pt>
                <c:pt idx="274">
                  <c:v>0.1564374566078186</c:v>
                </c:pt>
                <c:pt idx="275">
                  <c:v>0.1571577787399292</c:v>
                </c:pt>
                <c:pt idx="276">
                  <c:v>0.1574636250734329</c:v>
                </c:pt>
                <c:pt idx="277">
                  <c:v>0.1574837863445282</c:v>
                </c:pt>
                <c:pt idx="278">
                  <c:v>0.1578215211629868</c:v>
                </c:pt>
                <c:pt idx="279">
                  <c:v>0.1581234782934189</c:v>
                </c:pt>
                <c:pt idx="280">
                  <c:v>0.1582592725753784</c:v>
                </c:pt>
                <c:pt idx="281">
                  <c:v>0.1585914492607117</c:v>
                </c:pt>
                <c:pt idx="282">
                  <c:v>0.1587104350328445</c:v>
                </c:pt>
                <c:pt idx="283">
                  <c:v>0.1587187945842743</c:v>
                </c:pt>
                <c:pt idx="284">
                  <c:v>0.1589215844869614</c:v>
                </c:pt>
                <c:pt idx="285">
                  <c:v>0.1589623093605042</c:v>
                </c:pt>
                <c:pt idx="286">
                  <c:v>0.1591379195451736</c:v>
                </c:pt>
                <c:pt idx="287">
                  <c:v>0.1593911647796631</c:v>
                </c:pt>
                <c:pt idx="288">
                  <c:v>0.1594384908676147</c:v>
                </c:pt>
                <c:pt idx="289">
                  <c:v>0.1594723910093307</c:v>
                </c:pt>
                <c:pt idx="290">
                  <c:v>0.1596270054578781</c:v>
                </c:pt>
                <c:pt idx="291">
                  <c:v>0.1597343683242798</c:v>
                </c:pt>
                <c:pt idx="292">
                  <c:v>0.1597863435745239</c:v>
                </c:pt>
                <c:pt idx="293">
                  <c:v>0.159939631819725</c:v>
                </c:pt>
                <c:pt idx="294">
                  <c:v>0.1602952778339386</c:v>
                </c:pt>
                <c:pt idx="295">
                  <c:v>0.1604120433330536</c:v>
                </c:pt>
                <c:pt idx="296">
                  <c:v>0.1606047302484512</c:v>
                </c:pt>
                <c:pt idx="297">
                  <c:v>0.1609239280223846</c:v>
                </c:pt>
                <c:pt idx="298">
                  <c:v>0.1609884202480316</c:v>
                </c:pt>
                <c:pt idx="299">
                  <c:v>0.1611893773078918</c:v>
                </c:pt>
                <c:pt idx="300">
                  <c:v>0.1613240242004395</c:v>
                </c:pt>
                <c:pt idx="301">
                  <c:v>0.1618451774120331</c:v>
                </c:pt>
                <c:pt idx="302">
                  <c:v>0.1620141267776489</c:v>
                </c:pt>
                <c:pt idx="303">
                  <c:v>0.162063792347908</c:v>
                </c:pt>
                <c:pt idx="304">
                  <c:v>0.1623365730047226</c:v>
                </c:pt>
                <c:pt idx="305">
                  <c:v>0.1630118042230606</c:v>
                </c:pt>
                <c:pt idx="306">
                  <c:v>0.16325344145298</c:v>
                </c:pt>
                <c:pt idx="307">
                  <c:v>0.1634314656257629</c:v>
                </c:pt>
                <c:pt idx="308">
                  <c:v>0.1634415984153748</c:v>
                </c:pt>
                <c:pt idx="309">
                  <c:v>0.1635830849409103</c:v>
                </c:pt>
                <c:pt idx="310">
                  <c:v>0.1636696457862854</c:v>
                </c:pt>
                <c:pt idx="311">
                  <c:v>0.1639806032180786</c:v>
                </c:pt>
                <c:pt idx="312">
                  <c:v>0.164128839969635</c:v>
                </c:pt>
                <c:pt idx="313">
                  <c:v>0.1644725799560547</c:v>
                </c:pt>
                <c:pt idx="314">
                  <c:v>0.1644925475120544</c:v>
                </c:pt>
                <c:pt idx="315">
                  <c:v>0.1647012084722519</c:v>
                </c:pt>
                <c:pt idx="316">
                  <c:v>0.1648446321487427</c:v>
                </c:pt>
                <c:pt idx="317">
                  <c:v>0.1649768054485321</c:v>
                </c:pt>
                <c:pt idx="318">
                  <c:v>0.165265753865242</c:v>
                </c:pt>
                <c:pt idx="319">
                  <c:v>0.1652803122997284</c:v>
                </c:pt>
                <c:pt idx="320">
                  <c:v>0.1653258800506592</c:v>
                </c:pt>
                <c:pt idx="321">
                  <c:v>0.1654180288314819</c:v>
                </c:pt>
                <c:pt idx="322">
                  <c:v>0.1654220819473267</c:v>
                </c:pt>
                <c:pt idx="323">
                  <c:v>0.1656930893659592</c:v>
                </c:pt>
                <c:pt idx="324">
                  <c:v>0.1658775210380554</c:v>
                </c:pt>
                <c:pt idx="325">
                  <c:v>0.1660992801189423</c:v>
                </c:pt>
                <c:pt idx="326">
                  <c:v>0.1661780178546906</c:v>
                </c:pt>
                <c:pt idx="327">
                  <c:v>0.1663143783807755</c:v>
                </c:pt>
                <c:pt idx="328">
                  <c:v>0.1671452224254608</c:v>
                </c:pt>
                <c:pt idx="329">
                  <c:v>0.167339101433754</c:v>
                </c:pt>
                <c:pt idx="330">
                  <c:v>0.1675673574209213</c:v>
                </c:pt>
                <c:pt idx="331">
                  <c:v>0.1677854955196381</c:v>
                </c:pt>
                <c:pt idx="332">
                  <c:v>0.1679298430681229</c:v>
                </c:pt>
                <c:pt idx="333">
                  <c:v>0.1679686605930328</c:v>
                </c:pt>
                <c:pt idx="334">
                  <c:v>0.1681915521621704</c:v>
                </c:pt>
                <c:pt idx="335">
                  <c:v>0.1683824211359024</c:v>
                </c:pt>
                <c:pt idx="336">
                  <c:v>0.1684098690748215</c:v>
                </c:pt>
                <c:pt idx="337">
                  <c:v>0.1684618890285492</c:v>
                </c:pt>
                <c:pt idx="338">
                  <c:v>0.1685546189546585</c:v>
                </c:pt>
                <c:pt idx="339">
                  <c:v>0.1686110943555832</c:v>
                </c:pt>
                <c:pt idx="340">
                  <c:v>0.1686792820692062</c:v>
                </c:pt>
                <c:pt idx="341">
                  <c:v>0.1688947677612305</c:v>
                </c:pt>
                <c:pt idx="342">
                  <c:v>0.169059231877327</c:v>
                </c:pt>
                <c:pt idx="343">
                  <c:v>0.1693899780511856</c:v>
                </c:pt>
                <c:pt idx="344">
                  <c:v>0.1696801483631134</c:v>
                </c:pt>
                <c:pt idx="345">
                  <c:v>0.1699384301900864</c:v>
                </c:pt>
                <c:pt idx="346">
                  <c:v>0.1701083481311798</c:v>
                </c:pt>
                <c:pt idx="347">
                  <c:v>0.170503094792366</c:v>
                </c:pt>
                <c:pt idx="348">
                  <c:v>0.1705150306224823</c:v>
                </c:pt>
                <c:pt idx="349">
                  <c:v>0.1706389933824539</c:v>
                </c:pt>
                <c:pt idx="350">
                  <c:v>0.170736163854599</c:v>
                </c:pt>
                <c:pt idx="351">
                  <c:v>0.1713739782571793</c:v>
                </c:pt>
                <c:pt idx="352">
                  <c:v>0.171378880739212</c:v>
                </c:pt>
                <c:pt idx="353">
                  <c:v>0.1716601997613907</c:v>
                </c:pt>
                <c:pt idx="354">
                  <c:v>0.1719246953725815</c:v>
                </c:pt>
                <c:pt idx="355">
                  <c:v>0.1720233857631683</c:v>
                </c:pt>
                <c:pt idx="356">
                  <c:v>0.1723416447639465</c:v>
                </c:pt>
                <c:pt idx="357">
                  <c:v>0.1724433600902557</c:v>
                </c:pt>
                <c:pt idx="358">
                  <c:v>0.1724582612514496</c:v>
                </c:pt>
                <c:pt idx="359">
                  <c:v>0.1728593409061432</c:v>
                </c:pt>
                <c:pt idx="360">
                  <c:v>0.1728774756193161</c:v>
                </c:pt>
                <c:pt idx="361">
                  <c:v>0.1730144619941711</c:v>
                </c:pt>
                <c:pt idx="362">
                  <c:v>0.1735536754131317</c:v>
                </c:pt>
                <c:pt idx="363">
                  <c:v>0.1736384928226471</c:v>
                </c:pt>
                <c:pt idx="364">
                  <c:v>0.1736693829298019</c:v>
                </c:pt>
                <c:pt idx="365">
                  <c:v>0.1736771166324615</c:v>
                </c:pt>
                <c:pt idx="366">
                  <c:v>0.1737488806247711</c:v>
                </c:pt>
                <c:pt idx="367">
                  <c:v>0.1739486306905746</c:v>
                </c:pt>
                <c:pt idx="368">
                  <c:v>0.1741308271884918</c:v>
                </c:pt>
                <c:pt idx="369">
                  <c:v>0.1741631776094437</c:v>
                </c:pt>
                <c:pt idx="370">
                  <c:v>0.1744609922170639</c:v>
                </c:pt>
                <c:pt idx="371">
                  <c:v>0.1744640022516251</c:v>
                </c:pt>
                <c:pt idx="372">
                  <c:v>0.174467608332634</c:v>
                </c:pt>
                <c:pt idx="373">
                  <c:v>0.175017923116684</c:v>
                </c:pt>
                <c:pt idx="374">
                  <c:v>0.1750222891569138</c:v>
                </c:pt>
                <c:pt idx="375">
                  <c:v>0.175576314330101</c:v>
                </c:pt>
                <c:pt idx="376">
                  <c:v>0.1757471859455109</c:v>
                </c:pt>
                <c:pt idx="377">
                  <c:v>0.1758428066968918</c:v>
                </c:pt>
                <c:pt idx="378">
                  <c:v>0.1758950352668762</c:v>
                </c:pt>
                <c:pt idx="379">
                  <c:v>0.1764367967844009</c:v>
                </c:pt>
                <c:pt idx="380">
                  <c:v>0.1768119782209396</c:v>
                </c:pt>
                <c:pt idx="381">
                  <c:v>0.176885187625885</c:v>
                </c:pt>
                <c:pt idx="382">
                  <c:v>0.1769281774759293</c:v>
                </c:pt>
                <c:pt idx="383">
                  <c:v>0.1770535260438919</c:v>
                </c:pt>
                <c:pt idx="384">
                  <c:v>0.1772694736719131</c:v>
                </c:pt>
                <c:pt idx="385">
                  <c:v>0.1773198843002319</c:v>
                </c:pt>
                <c:pt idx="386">
                  <c:v>0.1775393784046173</c:v>
                </c:pt>
                <c:pt idx="387">
                  <c:v>0.1775666177272797</c:v>
                </c:pt>
                <c:pt idx="388">
                  <c:v>0.1780002564191818</c:v>
                </c:pt>
                <c:pt idx="389">
                  <c:v>0.1782144159078598</c:v>
                </c:pt>
                <c:pt idx="390">
                  <c:v>0.1791509240865707</c:v>
                </c:pt>
                <c:pt idx="391">
                  <c:v>0.179176926612854</c:v>
                </c:pt>
                <c:pt idx="392">
                  <c:v>0.1798157095909119</c:v>
                </c:pt>
                <c:pt idx="393">
                  <c:v>0.1800405383110046</c:v>
                </c:pt>
                <c:pt idx="394">
                  <c:v>0.1801963746547699</c:v>
                </c:pt>
                <c:pt idx="395">
                  <c:v>0.1802982091903687</c:v>
                </c:pt>
                <c:pt idx="396">
                  <c:v>0.1803638637065887</c:v>
                </c:pt>
                <c:pt idx="397">
                  <c:v>0.1803823858499527</c:v>
                </c:pt>
                <c:pt idx="398">
                  <c:v>0.1806182116270065</c:v>
                </c:pt>
                <c:pt idx="399">
                  <c:v>0.1807632148265839</c:v>
                </c:pt>
                <c:pt idx="400">
                  <c:v>0.1812072247266769</c:v>
                </c:pt>
                <c:pt idx="401">
                  <c:v>0.1813390254974365</c:v>
                </c:pt>
                <c:pt idx="402">
                  <c:v>0.1816202402114868</c:v>
                </c:pt>
                <c:pt idx="403">
                  <c:v>0.1817655712366104</c:v>
                </c:pt>
                <c:pt idx="404">
                  <c:v>0.1820523142814636</c:v>
                </c:pt>
                <c:pt idx="405">
                  <c:v>0.1820769160985947</c:v>
                </c:pt>
                <c:pt idx="406">
                  <c:v>0.1822308152914047</c:v>
                </c:pt>
                <c:pt idx="407">
                  <c:v>0.1822376698255539</c:v>
                </c:pt>
                <c:pt idx="408">
                  <c:v>0.1822900027036667</c:v>
                </c:pt>
                <c:pt idx="409">
                  <c:v>0.1822968274354935</c:v>
                </c:pt>
                <c:pt idx="410">
                  <c:v>0.1825079619884491</c:v>
                </c:pt>
                <c:pt idx="411">
                  <c:v>0.1825608909130096</c:v>
                </c:pt>
                <c:pt idx="412">
                  <c:v>0.1826487332582474</c:v>
                </c:pt>
                <c:pt idx="413">
                  <c:v>0.1829254627227783</c:v>
                </c:pt>
                <c:pt idx="414">
                  <c:v>0.1829410642385483</c:v>
                </c:pt>
                <c:pt idx="415">
                  <c:v>0.1830712556838989</c:v>
                </c:pt>
                <c:pt idx="416">
                  <c:v>0.1833008676767349</c:v>
                </c:pt>
                <c:pt idx="417">
                  <c:v>0.1833087056875229</c:v>
                </c:pt>
                <c:pt idx="418">
                  <c:v>0.1835694760084152</c:v>
                </c:pt>
                <c:pt idx="419">
                  <c:v>0.1837168782949448</c:v>
                </c:pt>
                <c:pt idx="420">
                  <c:v>0.1841762065887451</c:v>
                </c:pt>
                <c:pt idx="421">
                  <c:v>0.1843459904193878</c:v>
                </c:pt>
                <c:pt idx="422">
                  <c:v>0.1845315098762512</c:v>
                </c:pt>
                <c:pt idx="423">
                  <c:v>0.1848425418138504</c:v>
                </c:pt>
                <c:pt idx="424">
                  <c:v>0.1849184185266495</c:v>
                </c:pt>
                <c:pt idx="425">
                  <c:v>0.1850508153438568</c:v>
                </c:pt>
                <c:pt idx="426">
                  <c:v>0.1851198226213455</c:v>
                </c:pt>
                <c:pt idx="427">
                  <c:v>0.1853224635124207</c:v>
                </c:pt>
                <c:pt idx="428">
                  <c:v>0.1855975836515427</c:v>
                </c:pt>
                <c:pt idx="429">
                  <c:v>0.1862363368272781</c:v>
                </c:pt>
                <c:pt idx="430">
                  <c:v>0.1862764954566956</c:v>
                </c:pt>
                <c:pt idx="431">
                  <c:v>0.1862884908914566</c:v>
                </c:pt>
                <c:pt idx="432">
                  <c:v>0.1864482760429382</c:v>
                </c:pt>
                <c:pt idx="433">
                  <c:v>0.1867399513721466</c:v>
                </c:pt>
                <c:pt idx="434">
                  <c:v>0.186920627951622</c:v>
                </c:pt>
                <c:pt idx="435">
                  <c:v>0.1869602501392365</c:v>
                </c:pt>
                <c:pt idx="436">
                  <c:v>0.1869790703058243</c:v>
                </c:pt>
                <c:pt idx="437">
                  <c:v>0.1878081858158112</c:v>
                </c:pt>
                <c:pt idx="438">
                  <c:v>0.1878346651792526</c:v>
                </c:pt>
                <c:pt idx="439">
                  <c:v>0.1878366768360138</c:v>
                </c:pt>
                <c:pt idx="440">
                  <c:v>0.1879669576883316</c:v>
                </c:pt>
                <c:pt idx="441">
                  <c:v>0.1885451674461365</c:v>
                </c:pt>
                <c:pt idx="442">
                  <c:v>0.1892922073602676</c:v>
                </c:pt>
                <c:pt idx="443">
                  <c:v>0.1895065754652023</c:v>
                </c:pt>
                <c:pt idx="444">
                  <c:v>0.1895255446434021</c:v>
                </c:pt>
                <c:pt idx="445">
                  <c:v>0.1898020654916763</c:v>
                </c:pt>
                <c:pt idx="446">
                  <c:v>0.1900623589754105</c:v>
                </c:pt>
                <c:pt idx="447">
                  <c:v>0.1900719553232193</c:v>
                </c:pt>
                <c:pt idx="448">
                  <c:v>0.190117210149765</c:v>
                </c:pt>
                <c:pt idx="449">
                  <c:v>0.1902276277542114</c:v>
                </c:pt>
                <c:pt idx="450">
                  <c:v>0.1902625262737274</c:v>
                </c:pt>
                <c:pt idx="451">
                  <c:v>0.1903903633356094</c:v>
                </c:pt>
                <c:pt idx="452">
                  <c:v>0.1905164420604706</c:v>
                </c:pt>
                <c:pt idx="453">
                  <c:v>0.1908626705408096</c:v>
                </c:pt>
                <c:pt idx="454">
                  <c:v>0.1912163197994232</c:v>
                </c:pt>
                <c:pt idx="455">
                  <c:v>0.1914364993572235</c:v>
                </c:pt>
                <c:pt idx="456">
                  <c:v>0.1920720934867859</c:v>
                </c:pt>
                <c:pt idx="457">
                  <c:v>0.1922215521335602</c:v>
                </c:pt>
                <c:pt idx="458">
                  <c:v>0.1922387331724167</c:v>
                </c:pt>
                <c:pt idx="459">
                  <c:v>0.1927903443574905</c:v>
                </c:pt>
                <c:pt idx="460">
                  <c:v>0.1930773705244064</c:v>
                </c:pt>
                <c:pt idx="461">
                  <c:v>0.1936201155185699</c:v>
                </c:pt>
                <c:pt idx="462">
                  <c:v>0.1937169134616852</c:v>
                </c:pt>
                <c:pt idx="463">
                  <c:v>0.1938896775245667</c:v>
                </c:pt>
                <c:pt idx="464">
                  <c:v>0.193978026509285</c:v>
                </c:pt>
                <c:pt idx="465">
                  <c:v>0.1943328529596329</c:v>
                </c:pt>
                <c:pt idx="466">
                  <c:v>0.1944896727800369</c:v>
                </c:pt>
                <c:pt idx="467">
                  <c:v>0.1944930404424667</c:v>
                </c:pt>
                <c:pt idx="468">
                  <c:v>0.1945125460624695</c:v>
                </c:pt>
                <c:pt idx="469">
                  <c:v>0.1945151835680008</c:v>
                </c:pt>
                <c:pt idx="470">
                  <c:v>0.1947571635246277</c:v>
                </c:pt>
                <c:pt idx="471">
                  <c:v>0.1948727369308472</c:v>
                </c:pt>
                <c:pt idx="472">
                  <c:v>0.195541188120842</c:v>
                </c:pt>
                <c:pt idx="473">
                  <c:v>0.1955647021532059</c:v>
                </c:pt>
                <c:pt idx="474">
                  <c:v>0.1956144422292709</c:v>
                </c:pt>
                <c:pt idx="475">
                  <c:v>0.1960480809211731</c:v>
                </c:pt>
                <c:pt idx="476">
                  <c:v>0.1961260288953781</c:v>
                </c:pt>
                <c:pt idx="477">
                  <c:v>0.1963725984096527</c:v>
                </c:pt>
                <c:pt idx="478">
                  <c:v>0.1964868307113647</c:v>
                </c:pt>
                <c:pt idx="479">
                  <c:v>0.1971827149391174</c:v>
                </c:pt>
                <c:pt idx="480">
                  <c:v>0.1972380727529526</c:v>
                </c:pt>
                <c:pt idx="481">
                  <c:v>0.1972888857126236</c:v>
                </c:pt>
                <c:pt idx="482">
                  <c:v>0.1973555982112885</c:v>
                </c:pt>
                <c:pt idx="483">
                  <c:v>0.1978098005056381</c:v>
                </c:pt>
                <c:pt idx="484">
                  <c:v>0.197933092713356</c:v>
                </c:pt>
                <c:pt idx="485">
                  <c:v>0.1980718076229095</c:v>
                </c:pt>
                <c:pt idx="486">
                  <c:v>0.1984962522983551</c:v>
                </c:pt>
                <c:pt idx="487">
                  <c:v>0.1995531916618347</c:v>
                </c:pt>
                <c:pt idx="488">
                  <c:v>0.1998465657234192</c:v>
                </c:pt>
                <c:pt idx="489">
                  <c:v>0.1999073773622513</c:v>
                </c:pt>
                <c:pt idx="490">
                  <c:v>0.2000030130147934</c:v>
                </c:pt>
                <c:pt idx="491">
                  <c:v>0.2003568410873413</c:v>
                </c:pt>
                <c:pt idx="492">
                  <c:v>0.200389564037323</c:v>
                </c:pt>
                <c:pt idx="493">
                  <c:v>0.2005537301301956</c:v>
                </c:pt>
                <c:pt idx="494">
                  <c:v>0.2005765438079834</c:v>
                </c:pt>
                <c:pt idx="495">
                  <c:v>0.2005854398012161</c:v>
                </c:pt>
                <c:pt idx="496">
                  <c:v>0.2005875110626221</c:v>
                </c:pt>
                <c:pt idx="497">
                  <c:v>0.20060133934021</c:v>
                </c:pt>
                <c:pt idx="498">
                  <c:v>0.2006706446409225</c:v>
                </c:pt>
                <c:pt idx="499">
                  <c:v>0.2006861567497253</c:v>
                </c:pt>
                <c:pt idx="500">
                  <c:v>0.2008870989084244</c:v>
                </c:pt>
                <c:pt idx="501">
                  <c:v>0.2008961141109467</c:v>
                </c:pt>
                <c:pt idx="502">
                  <c:v>0.2015605717897415</c:v>
                </c:pt>
                <c:pt idx="503">
                  <c:v>0.201590359210968</c:v>
                </c:pt>
                <c:pt idx="504">
                  <c:v>0.201613187789917</c:v>
                </c:pt>
                <c:pt idx="505">
                  <c:v>0.2021144777536392</c:v>
                </c:pt>
                <c:pt idx="506">
                  <c:v>0.202210009098053</c:v>
                </c:pt>
                <c:pt idx="507">
                  <c:v>0.2024269104003906</c:v>
                </c:pt>
                <c:pt idx="508">
                  <c:v>0.2024963945150375</c:v>
                </c:pt>
                <c:pt idx="509">
                  <c:v>0.2026093304157257</c:v>
                </c:pt>
                <c:pt idx="510">
                  <c:v>0.2026152759790421</c:v>
                </c:pt>
                <c:pt idx="511">
                  <c:v>0.2029856592416763</c:v>
                </c:pt>
                <c:pt idx="512">
                  <c:v>0.2038352936506271</c:v>
                </c:pt>
                <c:pt idx="513">
                  <c:v>0.2038404047489166</c:v>
                </c:pt>
                <c:pt idx="514">
                  <c:v>0.2039046287536621</c:v>
                </c:pt>
                <c:pt idx="515">
                  <c:v>0.2040826380252838</c:v>
                </c:pt>
                <c:pt idx="516">
                  <c:v>0.2042375206947327</c:v>
                </c:pt>
                <c:pt idx="517">
                  <c:v>0.2045622318983078</c:v>
                </c:pt>
                <c:pt idx="518">
                  <c:v>0.2050127238035202</c:v>
                </c:pt>
                <c:pt idx="519">
                  <c:v>0.2052172720432281</c:v>
                </c:pt>
                <c:pt idx="520">
                  <c:v>0.2052875906229019</c:v>
                </c:pt>
                <c:pt idx="521">
                  <c:v>0.2055497169494629</c:v>
                </c:pt>
                <c:pt idx="522">
                  <c:v>0.2055683881044388</c:v>
                </c:pt>
                <c:pt idx="523">
                  <c:v>0.2061681151390076</c:v>
                </c:pt>
                <c:pt idx="524">
                  <c:v>0.2061824053525925</c:v>
                </c:pt>
                <c:pt idx="525">
                  <c:v>0.2063506692647934</c:v>
                </c:pt>
                <c:pt idx="526">
                  <c:v>0.2063928693532944</c:v>
                </c:pt>
                <c:pt idx="527">
                  <c:v>0.2065476775169373</c:v>
                </c:pt>
                <c:pt idx="528">
                  <c:v>0.2065993845462799</c:v>
                </c:pt>
                <c:pt idx="529">
                  <c:v>0.2068247497081757</c:v>
                </c:pt>
                <c:pt idx="530">
                  <c:v>0.2071514129638672</c:v>
                </c:pt>
                <c:pt idx="531">
                  <c:v>0.2072881311178207</c:v>
                </c:pt>
                <c:pt idx="532">
                  <c:v>0.2077803760766983</c:v>
                </c:pt>
                <c:pt idx="533">
                  <c:v>0.2078080475330353</c:v>
                </c:pt>
                <c:pt idx="534">
                  <c:v>0.2078277617692947</c:v>
                </c:pt>
                <c:pt idx="535">
                  <c:v>0.2079308331012726</c:v>
                </c:pt>
                <c:pt idx="536">
                  <c:v>0.2081034928560257</c:v>
                </c:pt>
                <c:pt idx="537">
                  <c:v>0.208512082695961</c:v>
                </c:pt>
                <c:pt idx="538">
                  <c:v>0.2087650746107101</c:v>
                </c:pt>
                <c:pt idx="539">
                  <c:v>0.2088321894407272</c:v>
                </c:pt>
                <c:pt idx="540">
                  <c:v>0.2089107632637024</c:v>
                </c:pt>
                <c:pt idx="541">
                  <c:v>0.208943247795105</c:v>
                </c:pt>
                <c:pt idx="542">
                  <c:v>0.2091474384069443</c:v>
                </c:pt>
                <c:pt idx="543">
                  <c:v>0.2092016637325287</c:v>
                </c:pt>
                <c:pt idx="544">
                  <c:v>0.2099947929382324</c:v>
                </c:pt>
                <c:pt idx="545">
                  <c:v>0.2100842148065567</c:v>
                </c:pt>
                <c:pt idx="546">
                  <c:v>0.21024189889431</c:v>
                </c:pt>
                <c:pt idx="547">
                  <c:v>0.2107392698526382</c:v>
                </c:pt>
                <c:pt idx="548">
                  <c:v>0.2108419835567474</c:v>
                </c:pt>
                <c:pt idx="549">
                  <c:v>0.2112687230110168</c:v>
                </c:pt>
                <c:pt idx="550">
                  <c:v>0.2113268226385117</c:v>
                </c:pt>
                <c:pt idx="551">
                  <c:v>0.2116561681032181</c:v>
                </c:pt>
                <c:pt idx="552">
                  <c:v>0.2119683027267456</c:v>
                </c:pt>
                <c:pt idx="553">
                  <c:v>0.2120352983474731</c:v>
                </c:pt>
                <c:pt idx="554">
                  <c:v>0.2120741009712219</c:v>
                </c:pt>
                <c:pt idx="555">
                  <c:v>0.2121503502130508</c:v>
                </c:pt>
                <c:pt idx="556">
                  <c:v>0.2122802287340164</c:v>
                </c:pt>
                <c:pt idx="557">
                  <c:v>0.2124401181936264</c:v>
                </c:pt>
                <c:pt idx="558">
                  <c:v>0.2126259356737137</c:v>
                </c:pt>
                <c:pt idx="559">
                  <c:v>0.212789922952652</c:v>
                </c:pt>
                <c:pt idx="560">
                  <c:v>0.21379654109478</c:v>
                </c:pt>
                <c:pt idx="561">
                  <c:v>0.2141346782445908</c:v>
                </c:pt>
                <c:pt idx="562">
                  <c:v>0.2142525315284729</c:v>
                </c:pt>
                <c:pt idx="563">
                  <c:v>0.2143514305353165</c:v>
                </c:pt>
                <c:pt idx="564">
                  <c:v>0.2144020050764084</c:v>
                </c:pt>
                <c:pt idx="565">
                  <c:v>0.2151611000299454</c:v>
                </c:pt>
                <c:pt idx="566">
                  <c:v>0.2153647840023041</c:v>
                </c:pt>
                <c:pt idx="567">
                  <c:v>0.2155216783285141</c:v>
                </c:pt>
                <c:pt idx="568">
                  <c:v>0.2156864255666733</c:v>
                </c:pt>
                <c:pt idx="569">
                  <c:v>0.2157330513000488</c:v>
                </c:pt>
                <c:pt idx="570">
                  <c:v>0.215760812163353</c:v>
                </c:pt>
                <c:pt idx="571">
                  <c:v>0.2159968167543411</c:v>
                </c:pt>
                <c:pt idx="572">
                  <c:v>0.2160705029964447</c:v>
                </c:pt>
                <c:pt idx="573">
                  <c:v>0.2160755544900894</c:v>
                </c:pt>
                <c:pt idx="574">
                  <c:v>0.2161002904176712</c:v>
                </c:pt>
                <c:pt idx="575">
                  <c:v>0.2172748297452927</c:v>
                </c:pt>
                <c:pt idx="576">
                  <c:v>0.2173961102962494</c:v>
                </c:pt>
                <c:pt idx="577">
                  <c:v>0.2176580280065536</c:v>
                </c:pt>
                <c:pt idx="578">
                  <c:v>0.2179789841175079</c:v>
                </c:pt>
                <c:pt idx="579">
                  <c:v>0.2180775701999664</c:v>
                </c:pt>
                <c:pt idx="580">
                  <c:v>0.2180823534727097</c:v>
                </c:pt>
                <c:pt idx="581">
                  <c:v>0.2185708284378052</c:v>
                </c:pt>
                <c:pt idx="582">
                  <c:v>0.2187401205301285</c:v>
                </c:pt>
                <c:pt idx="583">
                  <c:v>0.2187507301568985</c:v>
                </c:pt>
                <c:pt idx="584">
                  <c:v>0.2188029140233994</c:v>
                </c:pt>
                <c:pt idx="585">
                  <c:v>0.2193170189857483</c:v>
                </c:pt>
                <c:pt idx="586">
                  <c:v>0.2195796519517899</c:v>
                </c:pt>
                <c:pt idx="587">
                  <c:v>0.2196795046329498</c:v>
                </c:pt>
                <c:pt idx="588">
                  <c:v>0.2197963446378708</c:v>
                </c:pt>
                <c:pt idx="589">
                  <c:v>0.2200091928243637</c:v>
                </c:pt>
                <c:pt idx="590">
                  <c:v>0.2200668752193451</c:v>
                </c:pt>
                <c:pt idx="591">
                  <c:v>0.2201933413743973</c:v>
                </c:pt>
                <c:pt idx="592">
                  <c:v>0.2204803973436356</c:v>
                </c:pt>
                <c:pt idx="593">
                  <c:v>0.2206652462482452</c:v>
                </c:pt>
                <c:pt idx="594">
                  <c:v>0.220677450299263</c:v>
                </c:pt>
                <c:pt idx="595">
                  <c:v>0.220878079533577</c:v>
                </c:pt>
                <c:pt idx="596">
                  <c:v>0.2215618044137955</c:v>
                </c:pt>
                <c:pt idx="597">
                  <c:v>0.2216656357049942</c:v>
                </c:pt>
                <c:pt idx="598">
                  <c:v>0.221673995256424</c:v>
                </c:pt>
                <c:pt idx="599">
                  <c:v>0.221914142370224</c:v>
                </c:pt>
                <c:pt idx="600">
                  <c:v>0.2221207618713379</c:v>
                </c:pt>
                <c:pt idx="601">
                  <c:v>0.2223663479089737</c:v>
                </c:pt>
                <c:pt idx="602">
                  <c:v>0.2224716693162918</c:v>
                </c:pt>
                <c:pt idx="603">
                  <c:v>0.2225556820631027</c:v>
                </c:pt>
                <c:pt idx="604">
                  <c:v>0.2228339165449142</c:v>
                </c:pt>
                <c:pt idx="605">
                  <c:v>0.2230266630649567</c:v>
                </c:pt>
                <c:pt idx="606">
                  <c:v>0.2231478095054626</c:v>
                </c:pt>
                <c:pt idx="607">
                  <c:v>0.2232775986194611</c:v>
                </c:pt>
                <c:pt idx="608">
                  <c:v>0.2234202772378922</c:v>
                </c:pt>
                <c:pt idx="609">
                  <c:v>0.2234881669282913</c:v>
                </c:pt>
                <c:pt idx="610">
                  <c:v>0.2236689478158951</c:v>
                </c:pt>
                <c:pt idx="611">
                  <c:v>0.2239151149988174</c:v>
                </c:pt>
                <c:pt idx="612">
                  <c:v>0.2239786088466644</c:v>
                </c:pt>
                <c:pt idx="613">
                  <c:v>0.2243384569883347</c:v>
                </c:pt>
                <c:pt idx="614">
                  <c:v>0.2251868546009064</c:v>
                </c:pt>
                <c:pt idx="615">
                  <c:v>0.225534126162529</c:v>
                </c:pt>
                <c:pt idx="616">
                  <c:v>0.2256099581718445</c:v>
                </c:pt>
                <c:pt idx="617">
                  <c:v>0.2259453535079956</c:v>
                </c:pt>
                <c:pt idx="618">
                  <c:v>0.2259846329689026</c:v>
                </c:pt>
                <c:pt idx="619">
                  <c:v>0.2261044532060623</c:v>
                </c:pt>
                <c:pt idx="620">
                  <c:v>0.2261088192462921</c:v>
                </c:pt>
                <c:pt idx="621">
                  <c:v>0.2261489778757095</c:v>
                </c:pt>
                <c:pt idx="622">
                  <c:v>0.2262500524520874</c:v>
                </c:pt>
                <c:pt idx="623">
                  <c:v>0.2266536504030228</c:v>
                </c:pt>
                <c:pt idx="624">
                  <c:v>0.2274539768695831</c:v>
                </c:pt>
                <c:pt idx="625">
                  <c:v>0.2274982929229736</c:v>
                </c:pt>
                <c:pt idx="626">
                  <c:v>0.2275591045618057</c:v>
                </c:pt>
                <c:pt idx="627">
                  <c:v>0.2279892563819885</c:v>
                </c:pt>
                <c:pt idx="628">
                  <c:v>0.2281422764062881</c:v>
                </c:pt>
                <c:pt idx="629">
                  <c:v>0.2286112010478973</c:v>
                </c:pt>
                <c:pt idx="630">
                  <c:v>0.2288303673267365</c:v>
                </c:pt>
                <c:pt idx="631">
                  <c:v>0.2290877401828766</c:v>
                </c:pt>
                <c:pt idx="632">
                  <c:v>0.2295469641685486</c:v>
                </c:pt>
                <c:pt idx="633">
                  <c:v>0.2298902273178101</c:v>
                </c:pt>
                <c:pt idx="634">
                  <c:v>0.2299897819757462</c:v>
                </c:pt>
                <c:pt idx="635">
                  <c:v>0.2302152365446091</c:v>
                </c:pt>
                <c:pt idx="636">
                  <c:v>0.2303623259067535</c:v>
                </c:pt>
                <c:pt idx="637">
                  <c:v>0.2306502908468246</c:v>
                </c:pt>
                <c:pt idx="638">
                  <c:v>0.2306731343269348</c:v>
                </c:pt>
                <c:pt idx="639">
                  <c:v>0.2307249009609222</c:v>
                </c:pt>
                <c:pt idx="640">
                  <c:v>0.2309601008892059</c:v>
                </c:pt>
                <c:pt idx="641">
                  <c:v>0.2311829626560211</c:v>
                </c:pt>
                <c:pt idx="642">
                  <c:v>0.231187492609024</c:v>
                </c:pt>
                <c:pt idx="643">
                  <c:v>0.2313212901353836</c:v>
                </c:pt>
                <c:pt idx="644">
                  <c:v>0.2315827459096909</c:v>
                </c:pt>
                <c:pt idx="645">
                  <c:v>0.2316134572029114</c:v>
                </c:pt>
                <c:pt idx="646">
                  <c:v>0.2320121973752975</c:v>
                </c:pt>
                <c:pt idx="647">
                  <c:v>0.232499822974205</c:v>
                </c:pt>
                <c:pt idx="648">
                  <c:v>0.2327837646007538</c:v>
                </c:pt>
                <c:pt idx="649">
                  <c:v>0.2329977005720139</c:v>
                </c:pt>
                <c:pt idx="650">
                  <c:v>0.2333914190530777</c:v>
                </c:pt>
                <c:pt idx="651">
                  <c:v>0.233513817191124</c:v>
                </c:pt>
                <c:pt idx="652">
                  <c:v>0.2347079515457153</c:v>
                </c:pt>
                <c:pt idx="653">
                  <c:v>0.2348872423171997</c:v>
                </c:pt>
                <c:pt idx="654">
                  <c:v>0.2352887392044067</c:v>
                </c:pt>
                <c:pt idx="655">
                  <c:v>0.235320046544075</c:v>
                </c:pt>
                <c:pt idx="656">
                  <c:v>0.2359309792518616</c:v>
                </c:pt>
                <c:pt idx="657">
                  <c:v>0.2360273748636246</c:v>
                </c:pt>
                <c:pt idx="658">
                  <c:v>0.2361230403184891</c:v>
                </c:pt>
                <c:pt idx="659">
                  <c:v>0.2361594438552856</c:v>
                </c:pt>
                <c:pt idx="660">
                  <c:v>0.2362028062343597</c:v>
                </c:pt>
                <c:pt idx="661">
                  <c:v>0.2363045364618301</c:v>
                </c:pt>
                <c:pt idx="662">
                  <c:v>0.2365666180849075</c:v>
                </c:pt>
                <c:pt idx="663">
                  <c:v>0.2375770062208176</c:v>
                </c:pt>
                <c:pt idx="664">
                  <c:v>0.2378442734479904</c:v>
                </c:pt>
                <c:pt idx="665">
                  <c:v>0.2378877997398376</c:v>
                </c:pt>
                <c:pt idx="666">
                  <c:v>0.2381361126899719</c:v>
                </c:pt>
                <c:pt idx="667">
                  <c:v>0.2390871196985245</c:v>
                </c:pt>
                <c:pt idx="668">
                  <c:v>0.2391891479492188</c:v>
                </c:pt>
                <c:pt idx="669">
                  <c:v>0.2394649684429169</c:v>
                </c:pt>
                <c:pt idx="670">
                  <c:v>0.239631786942482</c:v>
                </c:pt>
                <c:pt idx="671">
                  <c:v>0.2401216477155685</c:v>
                </c:pt>
                <c:pt idx="672">
                  <c:v>0.2402527183294296</c:v>
                </c:pt>
                <c:pt idx="673">
                  <c:v>0.2403316497802734</c:v>
                </c:pt>
                <c:pt idx="674">
                  <c:v>0.2405224144458771</c:v>
                </c:pt>
                <c:pt idx="675">
                  <c:v>0.2407100200653076</c:v>
                </c:pt>
                <c:pt idx="676">
                  <c:v>0.2414101958274841</c:v>
                </c:pt>
                <c:pt idx="677">
                  <c:v>0.2415125519037247</c:v>
                </c:pt>
                <c:pt idx="678">
                  <c:v>0.2415836602449417</c:v>
                </c:pt>
                <c:pt idx="679">
                  <c:v>0.242858499288559</c:v>
                </c:pt>
                <c:pt idx="680">
                  <c:v>0.2429565489292145</c:v>
                </c:pt>
                <c:pt idx="681">
                  <c:v>0.2437360882759094</c:v>
                </c:pt>
                <c:pt idx="682">
                  <c:v>0.2438239604234695</c:v>
                </c:pt>
                <c:pt idx="683">
                  <c:v>0.2440739870071411</c:v>
                </c:pt>
                <c:pt idx="684">
                  <c:v>0.2442018091678619</c:v>
                </c:pt>
                <c:pt idx="685">
                  <c:v>0.2442516982555389</c:v>
                </c:pt>
                <c:pt idx="686">
                  <c:v>0.2443060427904129</c:v>
                </c:pt>
                <c:pt idx="687">
                  <c:v>0.2446547597646713</c:v>
                </c:pt>
                <c:pt idx="688">
                  <c:v>0.245033785700798</c:v>
                </c:pt>
                <c:pt idx="689">
                  <c:v>0.245589941740036</c:v>
                </c:pt>
                <c:pt idx="690">
                  <c:v>0.2460226565599442</c:v>
                </c:pt>
                <c:pt idx="691">
                  <c:v>0.246152937412262</c:v>
                </c:pt>
                <c:pt idx="692">
                  <c:v>0.247453436255455</c:v>
                </c:pt>
                <c:pt idx="693">
                  <c:v>0.2476469129323959</c:v>
                </c:pt>
                <c:pt idx="694">
                  <c:v>0.2476482093334198</c:v>
                </c:pt>
                <c:pt idx="695">
                  <c:v>0.2478628605604172</c:v>
                </c:pt>
                <c:pt idx="696">
                  <c:v>0.2482708543539047</c:v>
                </c:pt>
                <c:pt idx="697">
                  <c:v>0.2487937659025192</c:v>
                </c:pt>
                <c:pt idx="698">
                  <c:v>0.2488057911396027</c:v>
                </c:pt>
                <c:pt idx="699">
                  <c:v>0.2492188662290573</c:v>
                </c:pt>
                <c:pt idx="700">
                  <c:v>0.2496127039194107</c:v>
                </c:pt>
                <c:pt idx="701">
                  <c:v>0.2497503161430359</c:v>
                </c:pt>
                <c:pt idx="702">
                  <c:v>0.2497551739215851</c:v>
                </c:pt>
                <c:pt idx="703">
                  <c:v>0.2498070150613785</c:v>
                </c:pt>
                <c:pt idx="704">
                  <c:v>0.2499325126409531</c:v>
                </c:pt>
                <c:pt idx="705">
                  <c:v>0.2501727938652039</c:v>
                </c:pt>
                <c:pt idx="706">
                  <c:v>0.2507892847061157</c:v>
                </c:pt>
                <c:pt idx="707">
                  <c:v>0.250815361738205</c:v>
                </c:pt>
                <c:pt idx="708">
                  <c:v>0.2512949705123901</c:v>
                </c:pt>
                <c:pt idx="709">
                  <c:v>0.2520071268081665</c:v>
                </c:pt>
                <c:pt idx="710">
                  <c:v>0.2520486116409302</c:v>
                </c:pt>
                <c:pt idx="711">
                  <c:v>0.2524514496326447</c:v>
                </c:pt>
                <c:pt idx="712">
                  <c:v>0.2528378367424011</c:v>
                </c:pt>
                <c:pt idx="713">
                  <c:v>0.2530873417854309</c:v>
                </c:pt>
                <c:pt idx="714">
                  <c:v>0.2533390522003174</c:v>
                </c:pt>
                <c:pt idx="715">
                  <c:v>0.2534399032592773</c:v>
                </c:pt>
                <c:pt idx="716">
                  <c:v>0.2537617385387421</c:v>
                </c:pt>
                <c:pt idx="717">
                  <c:v>0.2541049718856812</c:v>
                </c:pt>
                <c:pt idx="718">
                  <c:v>0.25465989112854</c:v>
                </c:pt>
                <c:pt idx="719">
                  <c:v>0.2547766268253326</c:v>
                </c:pt>
                <c:pt idx="720">
                  <c:v>0.2550696432590485</c:v>
                </c:pt>
                <c:pt idx="721">
                  <c:v>0.2551124095916748</c:v>
                </c:pt>
                <c:pt idx="722">
                  <c:v>0.2551975548267365</c:v>
                </c:pt>
                <c:pt idx="723">
                  <c:v>0.2554302215576172</c:v>
                </c:pt>
                <c:pt idx="724">
                  <c:v>0.2563384771347046</c:v>
                </c:pt>
                <c:pt idx="725">
                  <c:v>0.2565406262874603</c:v>
                </c:pt>
                <c:pt idx="726">
                  <c:v>0.2569524049758911</c:v>
                </c:pt>
                <c:pt idx="727">
                  <c:v>0.2570971846580505</c:v>
                </c:pt>
                <c:pt idx="728">
                  <c:v>0.2572782635688782</c:v>
                </c:pt>
                <c:pt idx="729">
                  <c:v>0.2573392391204834</c:v>
                </c:pt>
                <c:pt idx="730">
                  <c:v>0.2575650811195374</c:v>
                </c:pt>
                <c:pt idx="731">
                  <c:v>0.2578031718730927</c:v>
                </c:pt>
                <c:pt idx="732">
                  <c:v>0.2578434646129608</c:v>
                </c:pt>
                <c:pt idx="733">
                  <c:v>0.2578681111335754</c:v>
                </c:pt>
                <c:pt idx="734">
                  <c:v>0.2581245601177216</c:v>
                </c:pt>
                <c:pt idx="735">
                  <c:v>0.258299857378006</c:v>
                </c:pt>
                <c:pt idx="736">
                  <c:v>0.2583232223987579</c:v>
                </c:pt>
                <c:pt idx="737">
                  <c:v>0.2583815455436707</c:v>
                </c:pt>
                <c:pt idx="738">
                  <c:v>0.258851170539856</c:v>
                </c:pt>
                <c:pt idx="739">
                  <c:v>0.2588746249675751</c:v>
                </c:pt>
                <c:pt idx="740">
                  <c:v>0.2588970959186554</c:v>
                </c:pt>
                <c:pt idx="741">
                  <c:v>0.2592021524906158</c:v>
                </c:pt>
                <c:pt idx="742">
                  <c:v>0.2597290575504303</c:v>
                </c:pt>
                <c:pt idx="743">
                  <c:v>0.2598772346973419</c:v>
                </c:pt>
                <c:pt idx="744">
                  <c:v>0.2601358890533447</c:v>
                </c:pt>
                <c:pt idx="745">
                  <c:v>0.2604213058948517</c:v>
                </c:pt>
                <c:pt idx="746">
                  <c:v>0.2605869472026825</c:v>
                </c:pt>
                <c:pt idx="747">
                  <c:v>0.2606630921363831</c:v>
                </c:pt>
                <c:pt idx="748">
                  <c:v>0.2606769204139709</c:v>
                </c:pt>
                <c:pt idx="749">
                  <c:v>0.2607405781745911</c:v>
                </c:pt>
                <c:pt idx="750">
                  <c:v>0.2612638473510742</c:v>
                </c:pt>
                <c:pt idx="751">
                  <c:v>0.2614011764526367</c:v>
                </c:pt>
                <c:pt idx="752">
                  <c:v>0.2614806294441223</c:v>
                </c:pt>
                <c:pt idx="753">
                  <c:v>0.2615180015563965</c:v>
                </c:pt>
                <c:pt idx="754">
                  <c:v>0.2615195214748383</c:v>
                </c:pt>
                <c:pt idx="755">
                  <c:v>0.2615885734558105</c:v>
                </c:pt>
                <c:pt idx="756">
                  <c:v>0.2620600461959839</c:v>
                </c:pt>
                <c:pt idx="757">
                  <c:v>0.2621329426765442</c:v>
                </c:pt>
                <c:pt idx="758">
                  <c:v>0.2621412575244904</c:v>
                </c:pt>
                <c:pt idx="759">
                  <c:v>0.2622047960758209</c:v>
                </c:pt>
                <c:pt idx="760">
                  <c:v>0.2627931535243988</c:v>
                </c:pt>
                <c:pt idx="761">
                  <c:v>0.2628296315670013</c:v>
                </c:pt>
                <c:pt idx="762">
                  <c:v>0.2628674805164337</c:v>
                </c:pt>
                <c:pt idx="763">
                  <c:v>0.2628679573535919</c:v>
                </c:pt>
                <c:pt idx="764">
                  <c:v>0.2628917694091797</c:v>
                </c:pt>
                <c:pt idx="765">
                  <c:v>0.2632951438426971</c:v>
                </c:pt>
                <c:pt idx="766">
                  <c:v>0.2634360790252686</c:v>
                </c:pt>
                <c:pt idx="767">
                  <c:v>0.2634719908237457</c:v>
                </c:pt>
                <c:pt idx="768">
                  <c:v>0.263491302728653</c:v>
                </c:pt>
                <c:pt idx="769">
                  <c:v>0.2638278603553772</c:v>
                </c:pt>
                <c:pt idx="770">
                  <c:v>0.2641099393367767</c:v>
                </c:pt>
                <c:pt idx="771">
                  <c:v>0.2641119360923767</c:v>
                </c:pt>
                <c:pt idx="772">
                  <c:v>0.26426762342453</c:v>
                </c:pt>
                <c:pt idx="773">
                  <c:v>0.2645708322525024</c:v>
                </c:pt>
                <c:pt idx="774">
                  <c:v>0.2645783126354218</c:v>
                </c:pt>
                <c:pt idx="775">
                  <c:v>0.2654901146888733</c:v>
                </c:pt>
                <c:pt idx="776">
                  <c:v>0.2656029760837555</c:v>
                </c:pt>
                <c:pt idx="777">
                  <c:v>0.2656495273113251</c:v>
                </c:pt>
                <c:pt idx="778">
                  <c:v>0.2659225165843964</c:v>
                </c:pt>
                <c:pt idx="779">
                  <c:v>0.2660098969936371</c:v>
                </c:pt>
                <c:pt idx="780">
                  <c:v>0.2660751044750214</c:v>
                </c:pt>
                <c:pt idx="781">
                  <c:v>0.2662871479988098</c:v>
                </c:pt>
                <c:pt idx="782">
                  <c:v>0.2669868767261505</c:v>
                </c:pt>
                <c:pt idx="783">
                  <c:v>0.2674326002597809</c:v>
                </c:pt>
                <c:pt idx="784">
                  <c:v>0.2675327956676483</c:v>
                </c:pt>
                <c:pt idx="785">
                  <c:v>0.2675623297691345</c:v>
                </c:pt>
                <c:pt idx="786">
                  <c:v>0.2679560482501984</c:v>
                </c:pt>
                <c:pt idx="787">
                  <c:v>0.2679820954799652</c:v>
                </c:pt>
                <c:pt idx="788">
                  <c:v>0.2696187794208527</c:v>
                </c:pt>
                <c:pt idx="789">
                  <c:v>0.2704542875289917</c:v>
                </c:pt>
                <c:pt idx="790">
                  <c:v>0.2704955339431763</c:v>
                </c:pt>
                <c:pt idx="791">
                  <c:v>0.271230012178421</c:v>
                </c:pt>
                <c:pt idx="792">
                  <c:v>0.2714444994926453</c:v>
                </c:pt>
                <c:pt idx="793">
                  <c:v>0.2720476686954498</c:v>
                </c:pt>
                <c:pt idx="794">
                  <c:v>0.2723827958106995</c:v>
                </c:pt>
                <c:pt idx="795">
                  <c:v>0.2723998427391052</c:v>
                </c:pt>
                <c:pt idx="796">
                  <c:v>0.2724324464797974</c:v>
                </c:pt>
                <c:pt idx="797">
                  <c:v>0.2724610865116119</c:v>
                </c:pt>
                <c:pt idx="798">
                  <c:v>0.2725039720535278</c:v>
                </c:pt>
                <c:pt idx="799">
                  <c:v>0.2728856801986694</c:v>
                </c:pt>
                <c:pt idx="800">
                  <c:v>0.2730265557765961</c:v>
                </c:pt>
                <c:pt idx="801">
                  <c:v>0.2740812301635742</c:v>
                </c:pt>
                <c:pt idx="802">
                  <c:v>0.2742221057415009</c:v>
                </c:pt>
                <c:pt idx="803">
                  <c:v>0.274500697851181</c:v>
                </c:pt>
                <c:pt idx="804">
                  <c:v>0.2749010324478149</c:v>
                </c:pt>
                <c:pt idx="805">
                  <c:v>0.2749664783477783</c:v>
                </c:pt>
                <c:pt idx="806">
                  <c:v>0.2758661806583405</c:v>
                </c:pt>
                <c:pt idx="807">
                  <c:v>0.2760372161865234</c:v>
                </c:pt>
                <c:pt idx="808">
                  <c:v>0.2765384912490845</c:v>
                </c:pt>
                <c:pt idx="809">
                  <c:v>0.2768574357032776</c:v>
                </c:pt>
                <c:pt idx="810">
                  <c:v>0.2788348197937012</c:v>
                </c:pt>
                <c:pt idx="811">
                  <c:v>0.2789376378059387</c:v>
                </c:pt>
                <c:pt idx="812">
                  <c:v>0.2789551317691803</c:v>
                </c:pt>
                <c:pt idx="813">
                  <c:v>0.2801958322525024</c:v>
                </c:pt>
                <c:pt idx="814">
                  <c:v>0.2803157567977905</c:v>
                </c:pt>
                <c:pt idx="815">
                  <c:v>0.2803865671157837</c:v>
                </c:pt>
                <c:pt idx="816">
                  <c:v>0.2810363173484802</c:v>
                </c:pt>
                <c:pt idx="817">
                  <c:v>0.2816222012042999</c:v>
                </c:pt>
                <c:pt idx="818">
                  <c:v>0.2817210555076599</c:v>
                </c:pt>
                <c:pt idx="819">
                  <c:v>0.2819816768169403</c:v>
                </c:pt>
                <c:pt idx="820">
                  <c:v>0.2821203768253326</c:v>
                </c:pt>
                <c:pt idx="821">
                  <c:v>0.2824320197105408</c:v>
                </c:pt>
                <c:pt idx="822">
                  <c:v>0.2831362187862396</c:v>
                </c:pt>
                <c:pt idx="823">
                  <c:v>0.2833358347415924</c:v>
                </c:pt>
                <c:pt idx="824">
                  <c:v>0.2852213978767395</c:v>
                </c:pt>
                <c:pt idx="825">
                  <c:v>0.285227358341217</c:v>
                </c:pt>
                <c:pt idx="826">
                  <c:v>0.2854039072990417</c:v>
                </c:pt>
                <c:pt idx="827">
                  <c:v>0.286062628030777</c:v>
                </c:pt>
                <c:pt idx="828">
                  <c:v>0.2867161631584167</c:v>
                </c:pt>
                <c:pt idx="829">
                  <c:v>0.2870455086231232</c:v>
                </c:pt>
                <c:pt idx="830">
                  <c:v>0.2871125042438507</c:v>
                </c:pt>
                <c:pt idx="831">
                  <c:v>0.2871702909469604</c:v>
                </c:pt>
                <c:pt idx="832">
                  <c:v>0.2876316905021667</c:v>
                </c:pt>
                <c:pt idx="833">
                  <c:v>0.2884707152843475</c:v>
                </c:pt>
                <c:pt idx="834">
                  <c:v>0.2888123095035553</c:v>
                </c:pt>
                <c:pt idx="835">
                  <c:v>0.290135532617569</c:v>
                </c:pt>
                <c:pt idx="836">
                  <c:v>0.2913196682929993</c:v>
                </c:pt>
                <c:pt idx="837">
                  <c:v>0.2914853692054749</c:v>
                </c:pt>
                <c:pt idx="838">
                  <c:v>0.2921162247657776</c:v>
                </c:pt>
                <c:pt idx="839">
                  <c:v>0.2927363216876984</c:v>
                </c:pt>
                <c:pt idx="840">
                  <c:v>0.2936184704303741</c:v>
                </c:pt>
                <c:pt idx="841">
                  <c:v>0.2939501702785492</c:v>
                </c:pt>
                <c:pt idx="842">
                  <c:v>0.2942393124103546</c:v>
                </c:pt>
                <c:pt idx="843">
                  <c:v>0.2944895625114441</c:v>
                </c:pt>
                <c:pt idx="844">
                  <c:v>0.2948885262012482</c:v>
                </c:pt>
                <c:pt idx="845">
                  <c:v>0.2954841554164886</c:v>
                </c:pt>
                <c:pt idx="846">
                  <c:v>0.295649528503418</c:v>
                </c:pt>
                <c:pt idx="847">
                  <c:v>0.2958513796329498</c:v>
                </c:pt>
                <c:pt idx="848">
                  <c:v>0.2960706055164337</c:v>
                </c:pt>
                <c:pt idx="849">
                  <c:v>0.2962216436862946</c:v>
                </c:pt>
                <c:pt idx="850">
                  <c:v>0.2968731224536896</c:v>
                </c:pt>
                <c:pt idx="851">
                  <c:v>0.2971104979515076</c:v>
                </c:pt>
                <c:pt idx="852">
                  <c:v>0.2977290749549866</c:v>
                </c:pt>
                <c:pt idx="853">
                  <c:v>0.2979550659656525</c:v>
                </c:pt>
                <c:pt idx="854">
                  <c:v>0.2984678447246552</c:v>
                </c:pt>
                <c:pt idx="855">
                  <c:v>0.2995731234550476</c:v>
                </c:pt>
                <c:pt idx="856">
                  <c:v>0.2997260987758636</c:v>
                </c:pt>
                <c:pt idx="857">
                  <c:v>0.3003822863101959</c:v>
                </c:pt>
                <c:pt idx="858">
                  <c:v>0.3003956377506256</c:v>
                </c:pt>
                <c:pt idx="859">
                  <c:v>0.3005824089050293</c:v>
                </c:pt>
                <c:pt idx="860">
                  <c:v>0.3016341924667358</c:v>
                </c:pt>
                <c:pt idx="861">
                  <c:v>0.3018066883087158</c:v>
                </c:pt>
                <c:pt idx="862">
                  <c:v>0.3044074773788452</c:v>
                </c:pt>
                <c:pt idx="863">
                  <c:v>0.3046245574951172</c:v>
                </c:pt>
                <c:pt idx="864">
                  <c:v>0.3051990568637848</c:v>
                </c:pt>
                <c:pt idx="865">
                  <c:v>0.3063160479068756</c:v>
                </c:pt>
                <c:pt idx="866">
                  <c:v>0.30638787150383</c:v>
                </c:pt>
                <c:pt idx="867">
                  <c:v>0.3066007494926453</c:v>
                </c:pt>
                <c:pt idx="868">
                  <c:v>0.3075137138366699</c:v>
                </c:pt>
                <c:pt idx="869">
                  <c:v>0.3088574707508087</c:v>
                </c:pt>
                <c:pt idx="870">
                  <c:v>0.3092272281646729</c:v>
                </c:pt>
                <c:pt idx="871">
                  <c:v>0.3094476461410522</c:v>
                </c:pt>
                <c:pt idx="872">
                  <c:v>0.3098317384719849</c:v>
                </c:pt>
                <c:pt idx="873">
                  <c:v>0.3104420900344849</c:v>
                </c:pt>
                <c:pt idx="874">
                  <c:v>0.312933474779129</c:v>
                </c:pt>
                <c:pt idx="875">
                  <c:v>0.314324676990509</c:v>
                </c:pt>
                <c:pt idx="876">
                  <c:v>0.3146359324455261</c:v>
                </c:pt>
                <c:pt idx="877">
                  <c:v>0.3165296614170074</c:v>
                </c:pt>
                <c:pt idx="878">
                  <c:v>0.3167019784450531</c:v>
                </c:pt>
                <c:pt idx="879">
                  <c:v>0.3171029388904572</c:v>
                </c:pt>
                <c:pt idx="880">
                  <c:v>0.3172787427902222</c:v>
                </c:pt>
                <c:pt idx="881">
                  <c:v>0.3173095285892487</c:v>
                </c:pt>
                <c:pt idx="882">
                  <c:v>0.3180535733699799</c:v>
                </c:pt>
                <c:pt idx="883">
                  <c:v>0.3182799816131592</c:v>
                </c:pt>
                <c:pt idx="884">
                  <c:v>0.3196435272693634</c:v>
                </c:pt>
                <c:pt idx="885">
                  <c:v>0.3197557032108307</c:v>
                </c:pt>
                <c:pt idx="886">
                  <c:v>0.3199034035205841</c:v>
                </c:pt>
                <c:pt idx="887">
                  <c:v>0.3204062581062317</c:v>
                </c:pt>
                <c:pt idx="888">
                  <c:v>0.3206591904163361</c:v>
                </c:pt>
                <c:pt idx="889">
                  <c:v>0.3225525617599487</c:v>
                </c:pt>
                <c:pt idx="890">
                  <c:v>0.322599858045578</c:v>
                </c:pt>
                <c:pt idx="891">
                  <c:v>0.3238016068935394</c:v>
                </c:pt>
                <c:pt idx="892">
                  <c:v>0.3242093920707703</c:v>
                </c:pt>
                <c:pt idx="893">
                  <c:v>0.3255517482757568</c:v>
                </c:pt>
                <c:pt idx="894">
                  <c:v>0.3256297409534454</c:v>
                </c:pt>
                <c:pt idx="895">
                  <c:v>0.3257268965244293</c:v>
                </c:pt>
                <c:pt idx="896">
                  <c:v>0.3257396817207336</c:v>
                </c:pt>
                <c:pt idx="897">
                  <c:v>0.3262254893779755</c:v>
                </c:pt>
                <c:pt idx="898">
                  <c:v>0.3263713121414185</c:v>
                </c:pt>
                <c:pt idx="899">
                  <c:v>0.3269281983375549</c:v>
                </c:pt>
                <c:pt idx="900">
                  <c:v>0.3269682824611664</c:v>
                </c:pt>
                <c:pt idx="901">
                  <c:v>0.3287313282489777</c:v>
                </c:pt>
                <c:pt idx="902">
                  <c:v>0.329794853925705</c:v>
                </c:pt>
                <c:pt idx="903">
                  <c:v>0.3306121528148651</c:v>
                </c:pt>
                <c:pt idx="904">
                  <c:v>0.3311187326908112</c:v>
                </c:pt>
                <c:pt idx="905">
                  <c:v>0.3325452506542206</c:v>
                </c:pt>
                <c:pt idx="906">
                  <c:v>0.3328289389610291</c:v>
                </c:pt>
                <c:pt idx="907">
                  <c:v>0.3335788547992706</c:v>
                </c:pt>
                <c:pt idx="908">
                  <c:v>0.3336069285869598</c:v>
                </c:pt>
                <c:pt idx="909">
                  <c:v>0.3373340964317322</c:v>
                </c:pt>
                <c:pt idx="910">
                  <c:v>0.3373448550701141</c:v>
                </c:pt>
                <c:pt idx="911">
                  <c:v>0.3387466371059418</c:v>
                </c:pt>
                <c:pt idx="912">
                  <c:v>0.3400285840034485</c:v>
                </c:pt>
                <c:pt idx="913">
                  <c:v>0.3417437672615051</c:v>
                </c:pt>
                <c:pt idx="914">
                  <c:v>0.3419807851314545</c:v>
                </c:pt>
                <c:pt idx="915">
                  <c:v>0.3419851362705231</c:v>
                </c:pt>
                <c:pt idx="916">
                  <c:v>0.3422553837299347</c:v>
                </c:pt>
                <c:pt idx="917">
                  <c:v>0.342436671257019</c:v>
                </c:pt>
                <c:pt idx="918">
                  <c:v>0.3438271284103394</c:v>
                </c:pt>
                <c:pt idx="919">
                  <c:v>0.3438801765441895</c:v>
                </c:pt>
                <c:pt idx="920">
                  <c:v>0.3441509902477264</c:v>
                </c:pt>
                <c:pt idx="921">
                  <c:v>0.3446089327335358</c:v>
                </c:pt>
                <c:pt idx="922">
                  <c:v>0.3449623286724091</c:v>
                </c:pt>
                <c:pt idx="923">
                  <c:v>0.3470745384693146</c:v>
                </c:pt>
                <c:pt idx="924">
                  <c:v>0.3474147617816925</c:v>
                </c:pt>
                <c:pt idx="925">
                  <c:v>0.3474575281143188</c:v>
                </c:pt>
                <c:pt idx="926">
                  <c:v>0.3488845527172089</c:v>
                </c:pt>
                <c:pt idx="927">
                  <c:v>0.3499258756637573</c:v>
                </c:pt>
                <c:pt idx="928">
                  <c:v>0.352895587682724</c:v>
                </c:pt>
                <c:pt idx="929">
                  <c:v>0.3529559373855591</c:v>
                </c:pt>
                <c:pt idx="930">
                  <c:v>0.3542835414409637</c:v>
                </c:pt>
                <c:pt idx="931">
                  <c:v>0.3544984459877014</c:v>
                </c:pt>
                <c:pt idx="932">
                  <c:v>0.3547371923923492</c:v>
                </c:pt>
                <c:pt idx="933">
                  <c:v>0.354920506477356</c:v>
                </c:pt>
                <c:pt idx="934">
                  <c:v>0.3556725680828094</c:v>
                </c:pt>
                <c:pt idx="935">
                  <c:v>0.356266587972641</c:v>
                </c:pt>
                <c:pt idx="936">
                  <c:v>0.3569693565368652</c:v>
                </c:pt>
                <c:pt idx="937">
                  <c:v>0.360044002532959</c:v>
                </c:pt>
                <c:pt idx="938">
                  <c:v>0.3620535135269165</c:v>
                </c:pt>
                <c:pt idx="939">
                  <c:v>0.362509161233902</c:v>
                </c:pt>
                <c:pt idx="940">
                  <c:v>0.3625612556934357</c:v>
                </c:pt>
                <c:pt idx="941">
                  <c:v>0.3641294240951538</c:v>
                </c:pt>
                <c:pt idx="942">
                  <c:v>0.3657611012458801</c:v>
                </c:pt>
                <c:pt idx="943">
                  <c:v>0.3662045300006866</c:v>
                </c:pt>
                <c:pt idx="944">
                  <c:v>0.3664563894271851</c:v>
                </c:pt>
                <c:pt idx="945">
                  <c:v>0.3671725392341614</c:v>
                </c:pt>
                <c:pt idx="946">
                  <c:v>0.3678518533706665</c:v>
                </c:pt>
                <c:pt idx="947">
                  <c:v>0.36803337931633</c:v>
                </c:pt>
                <c:pt idx="948">
                  <c:v>0.3682551980018616</c:v>
                </c:pt>
                <c:pt idx="949">
                  <c:v>0.3691571950912476</c:v>
                </c:pt>
                <c:pt idx="950">
                  <c:v>0.370224803686142</c:v>
                </c:pt>
                <c:pt idx="951">
                  <c:v>0.3710574209690094</c:v>
                </c:pt>
                <c:pt idx="952">
                  <c:v>0.3715712428092957</c:v>
                </c:pt>
                <c:pt idx="953">
                  <c:v>0.3721113204956055</c:v>
                </c:pt>
                <c:pt idx="954">
                  <c:v>0.3722973465919495</c:v>
                </c:pt>
                <c:pt idx="955">
                  <c:v>0.3739787936210632</c:v>
                </c:pt>
                <c:pt idx="956">
                  <c:v>0.3745477199554443</c:v>
                </c:pt>
                <c:pt idx="957">
                  <c:v>0.3748384118080139</c:v>
                </c:pt>
                <c:pt idx="958">
                  <c:v>0.3754541575908661</c:v>
                </c:pt>
                <c:pt idx="959">
                  <c:v>0.3771581947803497</c:v>
                </c:pt>
                <c:pt idx="960">
                  <c:v>0.3823321163654327</c:v>
                </c:pt>
                <c:pt idx="961">
                  <c:v>0.3856477439403534</c:v>
                </c:pt>
                <c:pt idx="962">
                  <c:v>0.3868089318275452</c:v>
                </c:pt>
                <c:pt idx="963">
                  <c:v>0.388891726732254</c:v>
                </c:pt>
                <c:pt idx="964">
                  <c:v>0.3906335234642029</c:v>
                </c:pt>
                <c:pt idx="965">
                  <c:v>0.3930139243602753</c:v>
                </c:pt>
                <c:pt idx="966">
                  <c:v>0.3936555683612823</c:v>
                </c:pt>
                <c:pt idx="967">
                  <c:v>0.3957114517688751</c:v>
                </c:pt>
                <c:pt idx="968">
                  <c:v>0.4001682698726654</c:v>
                </c:pt>
                <c:pt idx="969">
                  <c:v>0.40070840716362</c:v>
                </c:pt>
                <c:pt idx="970">
                  <c:v>0.4033010900020599</c:v>
                </c:pt>
                <c:pt idx="971">
                  <c:v>0.4046106934547424</c:v>
                </c:pt>
                <c:pt idx="972">
                  <c:v>0.4051129519939423</c:v>
                </c:pt>
                <c:pt idx="973">
                  <c:v>0.4073399901390076</c:v>
                </c:pt>
                <c:pt idx="974">
                  <c:v>0.4130107462406158</c:v>
                </c:pt>
                <c:pt idx="975">
                  <c:v>0.4164389669895172</c:v>
                </c:pt>
                <c:pt idx="976">
                  <c:v>0.4173120856285095</c:v>
                </c:pt>
                <c:pt idx="977">
                  <c:v>0.4181075096130371</c:v>
                </c:pt>
                <c:pt idx="978">
                  <c:v>0.4189783930778503</c:v>
                </c:pt>
                <c:pt idx="979">
                  <c:v>0.4216097891330719</c:v>
                </c:pt>
                <c:pt idx="980">
                  <c:v>0.4237524569034576</c:v>
                </c:pt>
                <c:pt idx="981">
                  <c:v>0.4252915680408478</c:v>
                </c:pt>
                <c:pt idx="982">
                  <c:v>0.4304518103599548</c:v>
                </c:pt>
                <c:pt idx="983">
                  <c:v>0.431668758392334</c:v>
                </c:pt>
                <c:pt idx="984">
                  <c:v>0.4332098066806793</c:v>
                </c:pt>
                <c:pt idx="985">
                  <c:v>0.4381773471832275</c:v>
                </c:pt>
                <c:pt idx="986">
                  <c:v>0.4395110607147217</c:v>
                </c:pt>
                <c:pt idx="987">
                  <c:v>0.4408375024795532</c:v>
                </c:pt>
                <c:pt idx="988">
                  <c:v>0.443547785282135</c:v>
                </c:pt>
                <c:pt idx="989">
                  <c:v>0.4451815485954285</c:v>
                </c:pt>
                <c:pt idx="990">
                  <c:v>0.4478200078010559</c:v>
                </c:pt>
                <c:pt idx="991">
                  <c:v>0.448937714099884</c:v>
                </c:pt>
                <c:pt idx="992">
                  <c:v>0.4531327486038208</c:v>
                </c:pt>
                <c:pt idx="993">
                  <c:v>0.4597613513469696</c:v>
                </c:pt>
                <c:pt idx="994">
                  <c:v>0.467836856842041</c:v>
                </c:pt>
                <c:pt idx="995">
                  <c:v>0.5015852451324463</c:v>
                </c:pt>
                <c:pt idx="996">
                  <c:v>0.520950973033905</c:v>
                </c:pt>
              </c:numCache>
            </c:numRef>
          </c:xVal>
          <c:yVal>
            <c:numRef>
              <c:f>Avg_Distance_GEQ!$E$2:$E$998</c:f>
              <c:numCache>
                <c:formatCode>General</c:formatCode>
                <c:ptCount val="997"/>
                <c:pt idx="0">
                  <c:v>0.1931931931931932</c:v>
                </c:pt>
                <c:pt idx="1">
                  <c:v>0.1933867735470942</c:v>
                </c:pt>
                <c:pt idx="2">
                  <c:v>0.19358074222668</c:v>
                </c:pt>
                <c:pt idx="3">
                  <c:v>0.1937751004016064</c:v>
                </c:pt>
                <c:pt idx="4">
                  <c:v>0.1939698492462311</c:v>
                </c:pt>
                <c:pt idx="5">
                  <c:v>0.1941649899396378</c:v>
                </c:pt>
                <c:pt idx="6">
                  <c:v>0.1943605236656596</c:v>
                </c:pt>
                <c:pt idx="7">
                  <c:v>0.1945564516129032</c:v>
                </c:pt>
                <c:pt idx="8">
                  <c:v>0.1947527749747729</c:v>
                </c:pt>
                <c:pt idx="9">
                  <c:v>0.194949494949495</c:v>
                </c:pt>
                <c:pt idx="10">
                  <c:v>0.1951466127401416</c:v>
                </c:pt>
                <c:pt idx="11">
                  <c:v>0.1953441295546559</c:v>
                </c:pt>
                <c:pt idx="12">
                  <c:v>0.1955420466058764</c:v>
                </c:pt>
                <c:pt idx="13">
                  <c:v>0.1957403651115619</c:v>
                </c:pt>
                <c:pt idx="14">
                  <c:v>0.1959390862944163</c:v>
                </c:pt>
                <c:pt idx="15">
                  <c:v>0.1961382113821138</c:v>
                </c:pt>
                <c:pt idx="16">
                  <c:v>0.1963377416073245</c:v>
                </c:pt>
                <c:pt idx="17">
                  <c:v>0.1965376782077393</c:v>
                </c:pt>
                <c:pt idx="18">
                  <c:v>0.1967380224260958</c:v>
                </c:pt>
                <c:pt idx="19">
                  <c:v>0.1969387755102041</c:v>
                </c:pt>
                <c:pt idx="20">
                  <c:v>0.1961184882533197</c:v>
                </c:pt>
                <c:pt idx="21">
                  <c:v>0.1952965235173824</c:v>
                </c:pt>
                <c:pt idx="22">
                  <c:v>0.195496417604913</c:v>
                </c:pt>
                <c:pt idx="23">
                  <c:v>0.1956967213114754</c:v>
                </c:pt>
                <c:pt idx="24">
                  <c:v>0.1958974358974359</c:v>
                </c:pt>
                <c:pt idx="25">
                  <c:v>0.1960985626283367</c:v>
                </c:pt>
                <c:pt idx="26">
                  <c:v>0.1963001027749229</c:v>
                </c:pt>
                <c:pt idx="27">
                  <c:v>0.1954732510288066</c:v>
                </c:pt>
                <c:pt idx="28">
                  <c:v>0.1946446961894954</c:v>
                </c:pt>
                <c:pt idx="29">
                  <c:v>0.1948453608247423</c:v>
                </c:pt>
                <c:pt idx="30">
                  <c:v>0.1940144478844169</c:v>
                </c:pt>
                <c:pt idx="31">
                  <c:v>0.1942148760330578</c:v>
                </c:pt>
                <c:pt idx="32">
                  <c:v>0.1944157187176836</c:v>
                </c:pt>
                <c:pt idx="33">
                  <c:v>0.1946169772256729</c:v>
                </c:pt>
                <c:pt idx="34">
                  <c:v>0.1948186528497409</c:v>
                </c:pt>
                <c:pt idx="35">
                  <c:v>0.1950207468879668</c:v>
                </c:pt>
                <c:pt idx="36">
                  <c:v>0.1952232606438214</c:v>
                </c:pt>
                <c:pt idx="37">
                  <c:v>0.1954261954261954</c:v>
                </c:pt>
                <c:pt idx="38">
                  <c:v>0.1956295525494277</c:v>
                </c:pt>
                <c:pt idx="39">
                  <c:v>0.1958333333333333</c:v>
                </c:pt>
                <c:pt idx="40">
                  <c:v>0.1960375391032325</c:v>
                </c:pt>
                <c:pt idx="41">
                  <c:v>0.1962421711899791</c:v>
                </c:pt>
                <c:pt idx="42">
                  <c:v>0.1964472309299896</c:v>
                </c:pt>
                <c:pt idx="43">
                  <c:v>0.196652719665272</c:v>
                </c:pt>
                <c:pt idx="44">
                  <c:v>0.1968586387434555</c:v>
                </c:pt>
                <c:pt idx="45">
                  <c:v>0.1970649895178197</c:v>
                </c:pt>
                <c:pt idx="46">
                  <c:v>0.1962224554039874</c:v>
                </c:pt>
                <c:pt idx="47">
                  <c:v>0.1964285714285714</c:v>
                </c:pt>
                <c:pt idx="48">
                  <c:v>0.1966351209253417</c:v>
                </c:pt>
                <c:pt idx="49">
                  <c:v>0.1968421052631579</c:v>
                </c:pt>
                <c:pt idx="50">
                  <c:v>0.1970495258166491</c:v>
                </c:pt>
                <c:pt idx="51">
                  <c:v>0.1972573839662447</c:v>
                </c:pt>
                <c:pt idx="52">
                  <c:v>0.1974656810982049</c:v>
                </c:pt>
                <c:pt idx="53">
                  <c:v>0.1976744186046512</c:v>
                </c:pt>
                <c:pt idx="54">
                  <c:v>0.1978835978835979</c:v>
                </c:pt>
                <c:pt idx="55">
                  <c:v>0.1970338983050847</c:v>
                </c:pt>
                <c:pt idx="56">
                  <c:v>0.1972428419936373</c:v>
                </c:pt>
                <c:pt idx="57">
                  <c:v>0.1963906581740977</c:v>
                </c:pt>
                <c:pt idx="58">
                  <c:v>0.1965993623804463</c:v>
                </c:pt>
                <c:pt idx="59">
                  <c:v>0.1968085106382979</c:v>
                </c:pt>
                <c:pt idx="60">
                  <c:v>0.1970181043663472</c:v>
                </c:pt>
                <c:pt idx="61">
                  <c:v>0.197228144989339</c:v>
                </c:pt>
                <c:pt idx="62">
                  <c:v>0.1974386339381003</c:v>
                </c:pt>
                <c:pt idx="63">
                  <c:v>0.1965811965811966</c:v>
                </c:pt>
                <c:pt idx="64">
                  <c:v>0.1967914438502674</c:v>
                </c:pt>
                <c:pt idx="65">
                  <c:v>0.1970021413276231</c:v>
                </c:pt>
                <c:pt idx="66">
                  <c:v>0.1972132904608789</c:v>
                </c:pt>
                <c:pt idx="67">
                  <c:v>0.1974248927038627</c:v>
                </c:pt>
                <c:pt idx="68">
                  <c:v>0.1976369495166488</c:v>
                </c:pt>
                <c:pt idx="69">
                  <c:v>0.1978494623655914</c:v>
                </c:pt>
                <c:pt idx="70">
                  <c:v>0.1980624327233584</c:v>
                </c:pt>
                <c:pt idx="71">
                  <c:v>0.197198275862069</c:v>
                </c:pt>
                <c:pt idx="72">
                  <c:v>0.1974110032362459</c:v>
                </c:pt>
                <c:pt idx="73">
                  <c:v>0.1976241900647948</c:v>
                </c:pt>
                <c:pt idx="74">
                  <c:v>0.1978378378378378</c:v>
                </c:pt>
                <c:pt idx="75">
                  <c:v>0.196969696969697</c:v>
                </c:pt>
                <c:pt idx="76">
                  <c:v>0.1971830985915493</c:v>
                </c:pt>
                <c:pt idx="77">
                  <c:v>0.1963123644251627</c:v>
                </c:pt>
                <c:pt idx="78">
                  <c:v>0.1965255157437568</c:v>
                </c:pt>
                <c:pt idx="79">
                  <c:v>0.1967391304347826</c:v>
                </c:pt>
                <c:pt idx="80">
                  <c:v>0.1969532100108814</c:v>
                </c:pt>
                <c:pt idx="81">
                  <c:v>0.1971677559912854</c:v>
                </c:pt>
                <c:pt idx="82">
                  <c:v>0.1973827699018539</c:v>
                </c:pt>
                <c:pt idx="83">
                  <c:v>0.1975982532751092</c:v>
                </c:pt>
                <c:pt idx="84">
                  <c:v>0.1978142076502732</c:v>
                </c:pt>
                <c:pt idx="85">
                  <c:v>0.1980306345733042</c:v>
                </c:pt>
                <c:pt idx="86">
                  <c:v>0.1982475355969332</c:v>
                </c:pt>
                <c:pt idx="87">
                  <c:v>0.1984649122807018</c:v>
                </c:pt>
                <c:pt idx="88">
                  <c:v>0.1986827661909989</c:v>
                </c:pt>
                <c:pt idx="89">
                  <c:v>0.1989010989010989</c:v>
                </c:pt>
                <c:pt idx="90">
                  <c:v>0.1991199119911991</c:v>
                </c:pt>
                <c:pt idx="91">
                  <c:v>0.1993392070484581</c:v>
                </c:pt>
                <c:pt idx="92">
                  <c:v>0.1995589856670342</c:v>
                </c:pt>
                <c:pt idx="93">
                  <c:v>0.1997792494481236</c:v>
                </c:pt>
                <c:pt idx="94">
                  <c:v>0.2</c:v>
                </c:pt>
                <c:pt idx="95">
                  <c:v>0.2002212389380531</c:v>
                </c:pt>
                <c:pt idx="96">
                  <c:v>0.2004429678848283</c:v>
                </c:pt>
                <c:pt idx="97">
                  <c:v>0.2006651884700665</c:v>
                </c:pt>
                <c:pt idx="98">
                  <c:v>0.2008879023307436</c:v>
                </c:pt>
                <c:pt idx="99">
                  <c:v>0.2011111111111111</c:v>
                </c:pt>
                <c:pt idx="100">
                  <c:v>0.2013348164627364</c:v>
                </c:pt>
                <c:pt idx="101">
                  <c:v>0.2015590200445434</c:v>
                </c:pt>
                <c:pt idx="102">
                  <c:v>0.201783723522854</c:v>
                </c:pt>
                <c:pt idx="103">
                  <c:v>0.2020089285714286</c:v>
                </c:pt>
                <c:pt idx="104">
                  <c:v>0.2011173184357542</c:v>
                </c:pt>
                <c:pt idx="105">
                  <c:v>0.2013422818791946</c:v>
                </c:pt>
                <c:pt idx="106">
                  <c:v>0.2015677491601344</c:v>
                </c:pt>
                <c:pt idx="107">
                  <c:v>0.2017937219730942</c:v>
                </c:pt>
                <c:pt idx="108">
                  <c:v>0.202020202020202</c:v>
                </c:pt>
                <c:pt idx="109">
                  <c:v>0.2022471910112359</c:v>
                </c:pt>
                <c:pt idx="110">
                  <c:v>0.2024746906636671</c:v>
                </c:pt>
                <c:pt idx="111">
                  <c:v>0.2027027027027027</c:v>
                </c:pt>
                <c:pt idx="112">
                  <c:v>0.2029312288613303</c:v>
                </c:pt>
                <c:pt idx="113">
                  <c:v>0.2031602708803612</c:v>
                </c:pt>
                <c:pt idx="114">
                  <c:v>0.2033898305084746</c:v>
                </c:pt>
                <c:pt idx="115">
                  <c:v>0.2024886877828054</c:v>
                </c:pt>
                <c:pt idx="116">
                  <c:v>0.202718006795017</c:v>
                </c:pt>
                <c:pt idx="117">
                  <c:v>0.2029478458049887</c:v>
                </c:pt>
                <c:pt idx="118">
                  <c:v>0.2031782065834279</c:v>
                </c:pt>
                <c:pt idx="119">
                  <c:v>0.2034090909090909</c:v>
                </c:pt>
                <c:pt idx="120">
                  <c:v>0.2036405005688282</c:v>
                </c:pt>
                <c:pt idx="121">
                  <c:v>0.2027334851936219</c:v>
                </c:pt>
                <c:pt idx="122">
                  <c:v>0.2029646522234892</c:v>
                </c:pt>
                <c:pt idx="123">
                  <c:v>0.2031963470319635</c:v>
                </c:pt>
                <c:pt idx="124">
                  <c:v>0.2034285714285714</c:v>
                </c:pt>
                <c:pt idx="125">
                  <c:v>0.2036613272311213</c:v>
                </c:pt>
                <c:pt idx="126">
                  <c:v>0.2038946162657503</c:v>
                </c:pt>
                <c:pt idx="127">
                  <c:v>0.2041284403669725</c:v>
                </c:pt>
                <c:pt idx="128">
                  <c:v>0.2043628013777267</c:v>
                </c:pt>
                <c:pt idx="129">
                  <c:v>0.2045977011494253</c:v>
                </c:pt>
                <c:pt idx="130">
                  <c:v>0.2036823935558113</c:v>
                </c:pt>
                <c:pt idx="131">
                  <c:v>0.2027649769585254</c:v>
                </c:pt>
                <c:pt idx="132">
                  <c:v>0.2029988465974625</c:v>
                </c:pt>
                <c:pt idx="133">
                  <c:v>0.2032332563510393</c:v>
                </c:pt>
                <c:pt idx="134">
                  <c:v>0.2034682080924856</c:v>
                </c:pt>
                <c:pt idx="135">
                  <c:v>0.2025462962962963</c:v>
                </c:pt>
                <c:pt idx="136">
                  <c:v>0.2027809965237543</c:v>
                </c:pt>
                <c:pt idx="137">
                  <c:v>0.203016241299304</c:v>
                </c:pt>
                <c:pt idx="138">
                  <c:v>0.2032520325203252</c:v>
                </c:pt>
                <c:pt idx="139">
                  <c:v>0.2034883720930233</c:v>
                </c:pt>
                <c:pt idx="140">
                  <c:v>0.2037252619324796</c:v>
                </c:pt>
                <c:pt idx="141">
                  <c:v>0.203962703962704</c:v>
                </c:pt>
                <c:pt idx="142">
                  <c:v>0.2042007001166861</c:v>
                </c:pt>
                <c:pt idx="143">
                  <c:v>0.2032710280373832</c:v>
                </c:pt>
                <c:pt idx="144">
                  <c:v>0.2035087719298246</c:v>
                </c:pt>
                <c:pt idx="145">
                  <c:v>0.2037470725995316</c:v>
                </c:pt>
                <c:pt idx="146">
                  <c:v>0.2039859320046893</c:v>
                </c:pt>
                <c:pt idx="147">
                  <c:v>0.2030516431924883</c:v>
                </c:pt>
                <c:pt idx="148">
                  <c:v>0.2021151586368978</c:v>
                </c:pt>
                <c:pt idx="149">
                  <c:v>0.2023529411764706</c:v>
                </c:pt>
                <c:pt idx="150">
                  <c:v>0.2025912838633687</c:v>
                </c:pt>
                <c:pt idx="151">
                  <c:v>0.2028301886792453</c:v>
                </c:pt>
                <c:pt idx="152">
                  <c:v>0.2030696576151122</c:v>
                </c:pt>
                <c:pt idx="153">
                  <c:v>0.2033096926713948</c:v>
                </c:pt>
                <c:pt idx="154">
                  <c:v>0.2035502958579882</c:v>
                </c:pt>
                <c:pt idx="155">
                  <c:v>0.2037914691943128</c:v>
                </c:pt>
                <c:pt idx="156">
                  <c:v>0.202846975088968</c:v>
                </c:pt>
                <c:pt idx="157">
                  <c:v>0.2030878859857482</c:v>
                </c:pt>
                <c:pt idx="158">
                  <c:v>0.2033293697978597</c:v>
                </c:pt>
                <c:pt idx="159">
                  <c:v>0.2035714285714286</c:v>
                </c:pt>
                <c:pt idx="160">
                  <c:v>0.2038140643623361</c:v>
                </c:pt>
                <c:pt idx="161">
                  <c:v>0.2040572792362768</c:v>
                </c:pt>
                <c:pt idx="162">
                  <c:v>0.2043010752688172</c:v>
                </c:pt>
                <c:pt idx="163">
                  <c:v>0.2045454545454546</c:v>
                </c:pt>
                <c:pt idx="164">
                  <c:v>0.2047904191616766</c:v>
                </c:pt>
                <c:pt idx="165">
                  <c:v>0.2050359712230216</c:v>
                </c:pt>
                <c:pt idx="166">
                  <c:v>0.2052821128451381</c:v>
                </c:pt>
                <c:pt idx="167">
                  <c:v>0.2055288461538461</c:v>
                </c:pt>
                <c:pt idx="168">
                  <c:v>0.2057761732851986</c:v>
                </c:pt>
                <c:pt idx="169">
                  <c:v>0.2060240963855422</c:v>
                </c:pt>
                <c:pt idx="170">
                  <c:v>0.2050663449939686</c:v>
                </c:pt>
                <c:pt idx="171">
                  <c:v>0.2053140096618357</c:v>
                </c:pt>
                <c:pt idx="172">
                  <c:v>0.2055622732769045</c:v>
                </c:pt>
                <c:pt idx="173">
                  <c:v>0.2058111380145279</c:v>
                </c:pt>
                <c:pt idx="174">
                  <c:v>0.2060606060606061</c:v>
                </c:pt>
                <c:pt idx="175">
                  <c:v>0.2063106796116505</c:v>
                </c:pt>
                <c:pt idx="176">
                  <c:v>0.2065613608748481</c:v>
                </c:pt>
                <c:pt idx="177">
                  <c:v>0.2068126520681265</c:v>
                </c:pt>
                <c:pt idx="178">
                  <c:v>0.2070645554202192</c:v>
                </c:pt>
                <c:pt idx="179">
                  <c:v>0.2073170731707317</c:v>
                </c:pt>
                <c:pt idx="180">
                  <c:v>0.2075702075702076</c:v>
                </c:pt>
                <c:pt idx="181">
                  <c:v>0.206601466992665</c:v>
                </c:pt>
                <c:pt idx="182">
                  <c:v>0.2068543451652387</c:v>
                </c:pt>
                <c:pt idx="183">
                  <c:v>0.2058823529411765</c:v>
                </c:pt>
                <c:pt idx="184">
                  <c:v>0.2061349693251534</c:v>
                </c:pt>
                <c:pt idx="185">
                  <c:v>0.2063882063882064</c:v>
                </c:pt>
                <c:pt idx="186">
                  <c:v>0.2066420664206642</c:v>
                </c:pt>
                <c:pt idx="187">
                  <c:v>0.2068965517241379</c:v>
                </c:pt>
                <c:pt idx="188">
                  <c:v>0.2071516646115906</c:v>
                </c:pt>
                <c:pt idx="189">
                  <c:v>0.2074074074074074</c:v>
                </c:pt>
                <c:pt idx="190">
                  <c:v>0.207663782447466</c:v>
                </c:pt>
                <c:pt idx="191">
                  <c:v>0.2079207920792079</c:v>
                </c:pt>
                <c:pt idx="192">
                  <c:v>0.2069392812887237</c:v>
                </c:pt>
                <c:pt idx="193">
                  <c:v>0.207196029776675</c:v>
                </c:pt>
                <c:pt idx="194">
                  <c:v>0.2074534161490683</c:v>
                </c:pt>
                <c:pt idx="195">
                  <c:v>0.2077114427860696</c:v>
                </c:pt>
                <c:pt idx="196">
                  <c:v>0.2079701120797011</c:v>
                </c:pt>
                <c:pt idx="197">
                  <c:v>0.2082294264339152</c:v>
                </c:pt>
                <c:pt idx="198">
                  <c:v>0.2084893882646692</c:v>
                </c:pt>
                <c:pt idx="199">
                  <c:v>0.20875</c:v>
                </c:pt>
                <c:pt idx="200">
                  <c:v>0.2090112640801001</c:v>
                </c:pt>
                <c:pt idx="201">
                  <c:v>0.2092731829573935</c:v>
                </c:pt>
                <c:pt idx="202">
                  <c:v>0.2095357590966123</c:v>
                </c:pt>
                <c:pt idx="203">
                  <c:v>0.2097989949748744</c:v>
                </c:pt>
                <c:pt idx="204">
                  <c:v>0.210062893081761</c:v>
                </c:pt>
                <c:pt idx="205">
                  <c:v>0.2103274559193955</c:v>
                </c:pt>
                <c:pt idx="206">
                  <c:v>0.2105926860025221</c:v>
                </c:pt>
                <c:pt idx="207">
                  <c:v>0.2108585858585859</c:v>
                </c:pt>
                <c:pt idx="208">
                  <c:v>0.2111251580278129</c:v>
                </c:pt>
                <c:pt idx="209">
                  <c:v>0.210126582278481</c:v>
                </c:pt>
                <c:pt idx="210">
                  <c:v>0.2091254752851711</c:v>
                </c:pt>
                <c:pt idx="211">
                  <c:v>0.2093908629441624</c:v>
                </c:pt>
                <c:pt idx="212">
                  <c:v>0.2096569250317662</c:v>
                </c:pt>
                <c:pt idx="213">
                  <c:v>0.2099236641221374</c:v>
                </c:pt>
                <c:pt idx="214">
                  <c:v>0.2101910828025478</c:v>
                </c:pt>
                <c:pt idx="215">
                  <c:v>0.2104591836734694</c:v>
                </c:pt>
                <c:pt idx="216">
                  <c:v>0.210727969348659</c:v>
                </c:pt>
                <c:pt idx="217">
                  <c:v>0.210997442455243</c:v>
                </c:pt>
                <c:pt idx="218">
                  <c:v>0.2112676056338028</c:v>
                </c:pt>
                <c:pt idx="219">
                  <c:v>0.2102564102564103</c:v>
                </c:pt>
                <c:pt idx="220">
                  <c:v>0.2105263157894737</c:v>
                </c:pt>
                <c:pt idx="221">
                  <c:v>0.2107969151670951</c:v>
                </c:pt>
                <c:pt idx="222">
                  <c:v>0.2097812097812098</c:v>
                </c:pt>
                <c:pt idx="223">
                  <c:v>0.2087628865979382</c:v>
                </c:pt>
                <c:pt idx="224">
                  <c:v>0.2090322580645161</c:v>
                </c:pt>
                <c:pt idx="225">
                  <c:v>0.2093023255813954</c:v>
                </c:pt>
                <c:pt idx="226">
                  <c:v>0.2095730918499353</c:v>
                </c:pt>
                <c:pt idx="227">
                  <c:v>0.2098445595854922</c:v>
                </c:pt>
                <c:pt idx="228">
                  <c:v>0.2088197146562905</c:v>
                </c:pt>
                <c:pt idx="229">
                  <c:v>0.2090909090909091</c:v>
                </c:pt>
                <c:pt idx="230">
                  <c:v>0.2093628088426528</c:v>
                </c:pt>
                <c:pt idx="231">
                  <c:v>0.2096354166666667</c:v>
                </c:pt>
                <c:pt idx="232">
                  <c:v>0.2099087353324642</c:v>
                </c:pt>
                <c:pt idx="233">
                  <c:v>0.2101827676240209</c:v>
                </c:pt>
                <c:pt idx="234">
                  <c:v>0.2104575163398693</c:v>
                </c:pt>
                <c:pt idx="235">
                  <c:v>0.2107329842931937</c:v>
                </c:pt>
                <c:pt idx="236">
                  <c:v>0.2110091743119266</c:v>
                </c:pt>
                <c:pt idx="237">
                  <c:v>0.2112860892388451</c:v>
                </c:pt>
                <c:pt idx="238">
                  <c:v>0.2102496714848883</c:v>
                </c:pt>
                <c:pt idx="239">
                  <c:v>0.2105263157894737</c:v>
                </c:pt>
                <c:pt idx="240">
                  <c:v>0.2094861660079052</c:v>
                </c:pt>
                <c:pt idx="241">
                  <c:v>0.2097625329815303</c:v>
                </c:pt>
                <c:pt idx="242">
                  <c:v>0.2100396301188903</c:v>
                </c:pt>
                <c:pt idx="243">
                  <c:v>0.2103174603174603</c:v>
                </c:pt>
                <c:pt idx="244">
                  <c:v>0.2105960264900662</c:v>
                </c:pt>
                <c:pt idx="245">
                  <c:v>0.2108753315649868</c:v>
                </c:pt>
                <c:pt idx="246">
                  <c:v>0.2098273572377158</c:v>
                </c:pt>
                <c:pt idx="247">
                  <c:v>0.2101063829787234</c:v>
                </c:pt>
                <c:pt idx="248">
                  <c:v>0.2103861517976032</c:v>
                </c:pt>
                <c:pt idx="249">
                  <c:v>0.2106666666666667</c:v>
                </c:pt>
                <c:pt idx="250">
                  <c:v>0.2109479305740988</c:v>
                </c:pt>
                <c:pt idx="251">
                  <c:v>0.2112299465240642</c:v>
                </c:pt>
                <c:pt idx="252">
                  <c:v>0.2115127175368139</c:v>
                </c:pt>
                <c:pt idx="253">
                  <c:v>0.2117962466487936</c:v>
                </c:pt>
                <c:pt idx="254">
                  <c:v>0.2120805369127517</c:v>
                </c:pt>
                <c:pt idx="255">
                  <c:v>0.2123655913978495</c:v>
                </c:pt>
                <c:pt idx="256">
                  <c:v>0.2126514131897712</c:v>
                </c:pt>
                <c:pt idx="257">
                  <c:v>0.2129380053908356</c:v>
                </c:pt>
                <c:pt idx="258">
                  <c:v>0.213225371120108</c:v>
                </c:pt>
                <c:pt idx="259">
                  <c:v>0.2135135135135135</c:v>
                </c:pt>
                <c:pt idx="260">
                  <c:v>0.2138024357239513</c:v>
                </c:pt>
                <c:pt idx="261">
                  <c:v>0.2140921409214092</c:v>
                </c:pt>
                <c:pt idx="262">
                  <c:v>0.21438263229308</c:v>
                </c:pt>
                <c:pt idx="263">
                  <c:v>0.2146739130434783</c:v>
                </c:pt>
                <c:pt idx="264">
                  <c:v>0.2149659863945578</c:v>
                </c:pt>
                <c:pt idx="265">
                  <c:v>0.215258855585831</c:v>
                </c:pt>
                <c:pt idx="266">
                  <c:v>0.2155525238744884</c:v>
                </c:pt>
                <c:pt idx="267">
                  <c:v>0.2158469945355191</c:v>
                </c:pt>
                <c:pt idx="268">
                  <c:v>0.2161422708618331</c:v>
                </c:pt>
                <c:pt idx="269">
                  <c:v>0.2164383561643836</c:v>
                </c:pt>
                <c:pt idx="270">
                  <c:v>0.2167352537722908</c:v>
                </c:pt>
                <c:pt idx="271">
                  <c:v>0.217032967032967</c:v>
                </c:pt>
                <c:pt idx="272">
                  <c:v>0.2173314993122421</c:v>
                </c:pt>
                <c:pt idx="273">
                  <c:v>0.2176308539944904</c:v>
                </c:pt>
                <c:pt idx="274">
                  <c:v>0.2179310344827586</c:v>
                </c:pt>
                <c:pt idx="275">
                  <c:v>0.218232044198895</c:v>
                </c:pt>
                <c:pt idx="276">
                  <c:v>0.2185338865836791</c:v>
                </c:pt>
                <c:pt idx="277">
                  <c:v>0.2188365650969529</c:v>
                </c:pt>
                <c:pt idx="278">
                  <c:v>0.2191400832177531</c:v>
                </c:pt>
                <c:pt idx="279">
                  <c:v>0.2194444444444444</c:v>
                </c:pt>
                <c:pt idx="280">
                  <c:v>0.219749652294854</c:v>
                </c:pt>
                <c:pt idx="281">
                  <c:v>0.2200557103064067</c:v>
                </c:pt>
                <c:pt idx="282">
                  <c:v>0.2203626220362622</c:v>
                </c:pt>
                <c:pt idx="283">
                  <c:v>0.2206703910614525</c:v>
                </c:pt>
                <c:pt idx="284">
                  <c:v>0.220979020979021</c:v>
                </c:pt>
                <c:pt idx="285">
                  <c:v>0.2212885154061625</c:v>
                </c:pt>
                <c:pt idx="286">
                  <c:v>0.2215988779803647</c:v>
                </c:pt>
                <c:pt idx="287">
                  <c:v>0.2219101123595505</c:v>
                </c:pt>
                <c:pt idx="288">
                  <c:v>0.2222222222222222</c:v>
                </c:pt>
                <c:pt idx="289">
                  <c:v>0.2225352112676056</c:v>
                </c:pt>
                <c:pt idx="290">
                  <c:v>0.2214386459802539</c:v>
                </c:pt>
                <c:pt idx="291">
                  <c:v>0.2217514124293785</c:v>
                </c:pt>
                <c:pt idx="292">
                  <c:v>0.2206506364922207</c:v>
                </c:pt>
                <c:pt idx="293">
                  <c:v>0.2209631728045326</c:v>
                </c:pt>
                <c:pt idx="294">
                  <c:v>0.2212765957446808</c:v>
                </c:pt>
                <c:pt idx="295">
                  <c:v>0.2215909090909091</c:v>
                </c:pt>
                <c:pt idx="296">
                  <c:v>0.2204836415362731</c:v>
                </c:pt>
                <c:pt idx="297">
                  <c:v>0.2207977207977208</c:v>
                </c:pt>
                <c:pt idx="298">
                  <c:v>0.2211126961483595</c:v>
                </c:pt>
                <c:pt idx="299">
                  <c:v>0.2214285714285714</c:v>
                </c:pt>
                <c:pt idx="300">
                  <c:v>0.2203147353361946</c:v>
                </c:pt>
                <c:pt idx="301">
                  <c:v>0.2206303724928367</c:v>
                </c:pt>
                <c:pt idx="302">
                  <c:v>0.2209469153515065</c:v>
                </c:pt>
                <c:pt idx="303">
                  <c:v>0.2198275862068965</c:v>
                </c:pt>
                <c:pt idx="304">
                  <c:v>0.218705035971223</c:v>
                </c:pt>
                <c:pt idx="305">
                  <c:v>0.2175792507204611</c:v>
                </c:pt>
                <c:pt idx="306">
                  <c:v>0.2178932178932179</c:v>
                </c:pt>
                <c:pt idx="307">
                  <c:v>0.2167630057803468</c:v>
                </c:pt>
                <c:pt idx="308">
                  <c:v>0.2170767004341534</c:v>
                </c:pt>
                <c:pt idx="309">
                  <c:v>0.2173913043478261</c:v>
                </c:pt>
                <c:pt idx="310">
                  <c:v>0.2177068214804064</c:v>
                </c:pt>
                <c:pt idx="311">
                  <c:v>0.2180232558139535</c:v>
                </c:pt>
                <c:pt idx="312">
                  <c:v>0.2183406113537118</c:v>
                </c:pt>
                <c:pt idx="313">
                  <c:v>0.2186588921282799</c:v>
                </c:pt>
                <c:pt idx="314">
                  <c:v>0.218978102189781</c:v>
                </c:pt>
                <c:pt idx="315">
                  <c:v>0.2192982456140351</c:v>
                </c:pt>
                <c:pt idx="316">
                  <c:v>0.2196193265007321</c:v>
                </c:pt>
                <c:pt idx="317">
                  <c:v>0.219941348973607</c:v>
                </c:pt>
                <c:pt idx="318">
                  <c:v>0.2202643171806167</c:v>
                </c:pt>
                <c:pt idx="319">
                  <c:v>0.2191176470588235</c:v>
                </c:pt>
                <c:pt idx="320">
                  <c:v>0.219440353460972</c:v>
                </c:pt>
                <c:pt idx="321">
                  <c:v>0.21976401179941</c:v>
                </c:pt>
                <c:pt idx="322">
                  <c:v>0.2200886262924668</c:v>
                </c:pt>
                <c:pt idx="323">
                  <c:v>0.2204142011834319</c:v>
                </c:pt>
                <c:pt idx="324">
                  <c:v>0.2207407407407407</c:v>
                </c:pt>
                <c:pt idx="325">
                  <c:v>0.2210682492581602</c:v>
                </c:pt>
                <c:pt idx="326">
                  <c:v>0.2213967310549777</c:v>
                </c:pt>
                <c:pt idx="327">
                  <c:v>0.2217261904761905</c:v>
                </c:pt>
                <c:pt idx="328">
                  <c:v>0.2220566318926975</c:v>
                </c:pt>
                <c:pt idx="329">
                  <c:v>0.2223880597014925</c:v>
                </c:pt>
                <c:pt idx="330">
                  <c:v>0.2227204783258595</c:v>
                </c:pt>
                <c:pt idx="331">
                  <c:v>0.2215568862275449</c:v>
                </c:pt>
                <c:pt idx="332">
                  <c:v>0.2218890554722639</c:v>
                </c:pt>
                <c:pt idx="333">
                  <c:v>0.2222222222222222</c:v>
                </c:pt>
                <c:pt idx="334">
                  <c:v>0.2225563909774436</c:v>
                </c:pt>
                <c:pt idx="335">
                  <c:v>0.2228915662650602</c:v>
                </c:pt>
                <c:pt idx="336">
                  <c:v>0.2232277526395174</c:v>
                </c:pt>
                <c:pt idx="337">
                  <c:v>0.2235649546827795</c:v>
                </c:pt>
                <c:pt idx="338">
                  <c:v>0.2239031770045386</c:v>
                </c:pt>
                <c:pt idx="339">
                  <c:v>0.2242424242424242</c:v>
                </c:pt>
                <c:pt idx="340">
                  <c:v>0.2245827010622155</c:v>
                </c:pt>
                <c:pt idx="341">
                  <c:v>0.2249240121580547</c:v>
                </c:pt>
                <c:pt idx="342">
                  <c:v>0.2252663622526636</c:v>
                </c:pt>
                <c:pt idx="343">
                  <c:v>0.2240853658536585</c:v>
                </c:pt>
                <c:pt idx="344">
                  <c:v>0.2244274809160305</c:v>
                </c:pt>
                <c:pt idx="345">
                  <c:v>0.2247706422018349</c:v>
                </c:pt>
                <c:pt idx="346">
                  <c:v>0.225114854517611</c:v>
                </c:pt>
                <c:pt idx="347">
                  <c:v>0.2254601226993865</c:v>
                </c:pt>
                <c:pt idx="348">
                  <c:v>0.2258064516129032</c:v>
                </c:pt>
                <c:pt idx="349">
                  <c:v>0.2261538461538461</c:v>
                </c:pt>
                <c:pt idx="350">
                  <c:v>0.226502311248074</c:v>
                </c:pt>
                <c:pt idx="351">
                  <c:v>0.2268518518518519</c:v>
                </c:pt>
                <c:pt idx="352">
                  <c:v>0.2272024729520866</c:v>
                </c:pt>
                <c:pt idx="353">
                  <c:v>0.2275541795665635</c:v>
                </c:pt>
                <c:pt idx="354">
                  <c:v>0.2279069767441861</c:v>
                </c:pt>
                <c:pt idx="355">
                  <c:v>0.2282608695652174</c:v>
                </c:pt>
                <c:pt idx="356">
                  <c:v>0.2286158631415241</c:v>
                </c:pt>
                <c:pt idx="357">
                  <c:v>0.2289719626168224</c:v>
                </c:pt>
                <c:pt idx="358">
                  <c:v>0.2293291731669267</c:v>
                </c:pt>
                <c:pt idx="359">
                  <c:v>0.2296875</c:v>
                </c:pt>
                <c:pt idx="360">
                  <c:v>0.2300469483568075</c:v>
                </c:pt>
                <c:pt idx="361">
                  <c:v>0.2304075235109718</c:v>
                </c:pt>
                <c:pt idx="362">
                  <c:v>0.2307692307692308</c:v>
                </c:pt>
                <c:pt idx="363">
                  <c:v>0.2311320754716981</c:v>
                </c:pt>
                <c:pt idx="364">
                  <c:v>0.231496062992126</c:v>
                </c:pt>
                <c:pt idx="365">
                  <c:v>0.2318611987381703</c:v>
                </c:pt>
                <c:pt idx="366">
                  <c:v>0.2322274881516588</c:v>
                </c:pt>
                <c:pt idx="367">
                  <c:v>0.2325949367088608</c:v>
                </c:pt>
                <c:pt idx="368">
                  <c:v>0.2329635499207607</c:v>
                </c:pt>
                <c:pt idx="369">
                  <c:v>0.2333333333333333</c:v>
                </c:pt>
                <c:pt idx="370">
                  <c:v>0.2337042925278219</c:v>
                </c:pt>
                <c:pt idx="371">
                  <c:v>0.232484076433121</c:v>
                </c:pt>
                <c:pt idx="372">
                  <c:v>0.2328548644338118</c:v>
                </c:pt>
                <c:pt idx="373">
                  <c:v>0.2332268370607029</c:v>
                </c:pt>
                <c:pt idx="374">
                  <c:v>0.2336</c:v>
                </c:pt>
                <c:pt idx="375">
                  <c:v>0.233974358974359</c:v>
                </c:pt>
                <c:pt idx="376">
                  <c:v>0.232744783306581</c:v>
                </c:pt>
                <c:pt idx="377">
                  <c:v>0.2331189710610932</c:v>
                </c:pt>
                <c:pt idx="378">
                  <c:v>0.2334943639291465</c:v>
                </c:pt>
                <c:pt idx="379">
                  <c:v>0.2338709677419355</c:v>
                </c:pt>
                <c:pt idx="380">
                  <c:v>0.234248788368336</c:v>
                </c:pt>
                <c:pt idx="381">
                  <c:v>0.2330097087378641</c:v>
                </c:pt>
                <c:pt idx="382">
                  <c:v>0.233387358184765</c:v>
                </c:pt>
                <c:pt idx="383">
                  <c:v>0.2337662337662338</c:v>
                </c:pt>
                <c:pt idx="384">
                  <c:v>0.232520325203252</c:v>
                </c:pt>
                <c:pt idx="385">
                  <c:v>0.2312703583061889</c:v>
                </c:pt>
                <c:pt idx="386">
                  <c:v>0.2316476345840131</c:v>
                </c:pt>
                <c:pt idx="387">
                  <c:v>0.2320261437908497</c:v>
                </c:pt>
                <c:pt idx="388">
                  <c:v>0.2324058919803601</c:v>
                </c:pt>
                <c:pt idx="389">
                  <c:v>0.2327868852459016</c:v>
                </c:pt>
                <c:pt idx="390">
                  <c:v>0.2331691297208539</c:v>
                </c:pt>
                <c:pt idx="391">
                  <c:v>0.2319078947368421</c:v>
                </c:pt>
                <c:pt idx="392">
                  <c:v>0.2322899505766063</c:v>
                </c:pt>
                <c:pt idx="393">
                  <c:v>0.2326732673267327</c:v>
                </c:pt>
                <c:pt idx="394">
                  <c:v>0.2330578512396694</c:v>
                </c:pt>
                <c:pt idx="395">
                  <c:v>0.2317880794701987</c:v>
                </c:pt>
                <c:pt idx="396">
                  <c:v>0.230514096185738</c:v>
                </c:pt>
                <c:pt idx="397">
                  <c:v>0.2308970099667774</c:v>
                </c:pt>
                <c:pt idx="398">
                  <c:v>0.2312811980033278</c:v>
                </c:pt>
                <c:pt idx="399">
                  <c:v>0.2316666666666667</c:v>
                </c:pt>
                <c:pt idx="400">
                  <c:v>0.2320534223706177</c:v>
                </c:pt>
                <c:pt idx="401">
                  <c:v>0.2324414715719064</c:v>
                </c:pt>
                <c:pt idx="402">
                  <c:v>0.2328308207705193</c:v>
                </c:pt>
                <c:pt idx="403">
                  <c:v>0.2315436241610738</c:v>
                </c:pt>
                <c:pt idx="404">
                  <c:v>0.2319327731092437</c:v>
                </c:pt>
                <c:pt idx="405">
                  <c:v>0.2323232323232323</c:v>
                </c:pt>
                <c:pt idx="406">
                  <c:v>0.2327150084317032</c:v>
                </c:pt>
                <c:pt idx="407">
                  <c:v>0.2331081081081081</c:v>
                </c:pt>
                <c:pt idx="408">
                  <c:v>0.233502538071066</c:v>
                </c:pt>
                <c:pt idx="409">
                  <c:v>0.2338983050847458</c:v>
                </c:pt>
                <c:pt idx="410">
                  <c:v>0.234295415959253</c:v>
                </c:pt>
                <c:pt idx="411">
                  <c:v>0.2346938775510204</c:v>
                </c:pt>
                <c:pt idx="412">
                  <c:v>0.2333901192504259</c:v>
                </c:pt>
                <c:pt idx="413">
                  <c:v>0.2337883959044369</c:v>
                </c:pt>
                <c:pt idx="414">
                  <c:v>0.2341880341880342</c:v>
                </c:pt>
                <c:pt idx="415">
                  <c:v>0.2328767123287671</c:v>
                </c:pt>
                <c:pt idx="416">
                  <c:v>0.2332761578044597</c:v>
                </c:pt>
                <c:pt idx="417">
                  <c:v>0.2336769759450172</c:v>
                </c:pt>
                <c:pt idx="418">
                  <c:v>0.23407917383821</c:v>
                </c:pt>
                <c:pt idx="419">
                  <c:v>0.2344827586206897</c:v>
                </c:pt>
                <c:pt idx="420">
                  <c:v>0.234887737478411</c:v>
                </c:pt>
                <c:pt idx="421">
                  <c:v>0.2352941176470588</c:v>
                </c:pt>
                <c:pt idx="422">
                  <c:v>0.2357019064124783</c:v>
                </c:pt>
                <c:pt idx="423">
                  <c:v>0.2361111111111111</c:v>
                </c:pt>
                <c:pt idx="424">
                  <c:v>0.2365217391304348</c:v>
                </c:pt>
                <c:pt idx="425">
                  <c:v>0.2369337979094077</c:v>
                </c:pt>
                <c:pt idx="426">
                  <c:v>0.237347294938918</c:v>
                </c:pt>
                <c:pt idx="427">
                  <c:v>0.2377622377622378</c:v>
                </c:pt>
                <c:pt idx="428">
                  <c:v>0.2364273204903678</c:v>
                </c:pt>
                <c:pt idx="429">
                  <c:v>0.2368421052631579</c:v>
                </c:pt>
                <c:pt idx="430">
                  <c:v>0.2372583479789104</c:v>
                </c:pt>
                <c:pt idx="431">
                  <c:v>0.2376760563380282</c:v>
                </c:pt>
                <c:pt idx="432">
                  <c:v>0.236331569664903</c:v>
                </c:pt>
                <c:pt idx="433">
                  <c:v>0.234982332155477</c:v>
                </c:pt>
                <c:pt idx="434">
                  <c:v>0.2353982300884956</c:v>
                </c:pt>
                <c:pt idx="435">
                  <c:v>0.2358156028368794</c:v>
                </c:pt>
                <c:pt idx="436">
                  <c:v>0.236234458259325</c:v>
                </c:pt>
                <c:pt idx="437">
                  <c:v>0.2366548042704626</c:v>
                </c:pt>
                <c:pt idx="438">
                  <c:v>0.2370766488413547</c:v>
                </c:pt>
                <c:pt idx="439">
                  <c:v>0.2357142857142857</c:v>
                </c:pt>
                <c:pt idx="440">
                  <c:v>0.2361359570661896</c:v>
                </c:pt>
                <c:pt idx="441">
                  <c:v>0.2365591397849462</c:v>
                </c:pt>
                <c:pt idx="442">
                  <c:v>0.236983842010772</c:v>
                </c:pt>
                <c:pt idx="443">
                  <c:v>0.237410071942446</c:v>
                </c:pt>
                <c:pt idx="444">
                  <c:v>0.2378378378378379</c:v>
                </c:pt>
                <c:pt idx="445">
                  <c:v>0.2382671480144404</c:v>
                </c:pt>
                <c:pt idx="446">
                  <c:v>0.2386980108499096</c:v>
                </c:pt>
                <c:pt idx="447">
                  <c:v>0.2373188405797101</c:v>
                </c:pt>
                <c:pt idx="448">
                  <c:v>0.2377495462794918</c:v>
                </c:pt>
                <c:pt idx="449">
                  <c:v>0.2381818181818182</c:v>
                </c:pt>
                <c:pt idx="450">
                  <c:v>0.238615664845173</c:v>
                </c:pt>
                <c:pt idx="451">
                  <c:v>0.239051094890511</c:v>
                </c:pt>
                <c:pt idx="452">
                  <c:v>0.2394881170018281</c:v>
                </c:pt>
                <c:pt idx="453">
                  <c:v>0.2399267399267399</c:v>
                </c:pt>
                <c:pt idx="454">
                  <c:v>0.2385321100917431</c:v>
                </c:pt>
                <c:pt idx="455">
                  <c:v>0.2389705882352941</c:v>
                </c:pt>
                <c:pt idx="456">
                  <c:v>0.2361623616236162</c:v>
                </c:pt>
                <c:pt idx="457">
                  <c:v>0.2365988909426987</c:v>
                </c:pt>
                <c:pt idx="458">
                  <c:v>0.237037037037037</c:v>
                </c:pt>
                <c:pt idx="459">
                  <c:v>0.2374768089053803</c:v>
                </c:pt>
                <c:pt idx="460">
                  <c:v>0.2379182156133829</c:v>
                </c:pt>
                <c:pt idx="461">
                  <c:v>0.2383612662942272</c:v>
                </c:pt>
                <c:pt idx="462">
                  <c:v>0.2369402985074627</c:v>
                </c:pt>
                <c:pt idx="463">
                  <c:v>0.2373831775700934</c:v>
                </c:pt>
                <c:pt idx="464">
                  <c:v>0.2378277153558052</c:v>
                </c:pt>
                <c:pt idx="465">
                  <c:v>0.2382739212007505</c:v>
                </c:pt>
                <c:pt idx="466">
                  <c:v>0.2368421052631579</c:v>
                </c:pt>
                <c:pt idx="467">
                  <c:v>0.2372881355932203</c:v>
                </c:pt>
                <c:pt idx="468">
                  <c:v>0.2377358490566038</c:v>
                </c:pt>
                <c:pt idx="469">
                  <c:v>0.2381852551984877</c:v>
                </c:pt>
                <c:pt idx="470">
                  <c:v>0.2367424242424243</c:v>
                </c:pt>
                <c:pt idx="471">
                  <c:v>0.2371916508538899</c:v>
                </c:pt>
                <c:pt idx="472">
                  <c:v>0.2376425855513308</c:v>
                </c:pt>
                <c:pt idx="473">
                  <c:v>0.2380952380952381</c:v>
                </c:pt>
                <c:pt idx="474">
                  <c:v>0.2385496183206107</c:v>
                </c:pt>
                <c:pt idx="475">
                  <c:v>0.2390057361376673</c:v>
                </c:pt>
                <c:pt idx="476">
                  <c:v>0.2375478927203065</c:v>
                </c:pt>
                <c:pt idx="477">
                  <c:v>0.2380038387715931</c:v>
                </c:pt>
                <c:pt idx="478">
                  <c:v>0.2384615384615385</c:v>
                </c:pt>
                <c:pt idx="479">
                  <c:v>0.2389210019267823</c:v>
                </c:pt>
                <c:pt idx="480">
                  <c:v>0.2374517374517374</c:v>
                </c:pt>
                <c:pt idx="481">
                  <c:v>0.2379110251450677</c:v>
                </c:pt>
                <c:pt idx="482">
                  <c:v>0.2383720930232558</c:v>
                </c:pt>
                <c:pt idx="483">
                  <c:v>0.2388349514563107</c:v>
                </c:pt>
                <c:pt idx="484">
                  <c:v>0.2392996108949416</c:v>
                </c:pt>
                <c:pt idx="485">
                  <c:v>0.239766081871345</c:v>
                </c:pt>
                <c:pt idx="486">
                  <c:v>0.240234375</c:v>
                </c:pt>
                <c:pt idx="487">
                  <c:v>0.2407045009784736</c:v>
                </c:pt>
                <c:pt idx="488">
                  <c:v>0.2392156862745098</c:v>
                </c:pt>
                <c:pt idx="489">
                  <c:v>0.237721021611002</c:v>
                </c:pt>
                <c:pt idx="490">
                  <c:v>0.2381889763779527</c:v>
                </c:pt>
                <c:pt idx="491">
                  <c:v>0.2366863905325444</c:v>
                </c:pt>
                <c:pt idx="492">
                  <c:v>0.2371541501976284</c:v>
                </c:pt>
                <c:pt idx="493">
                  <c:v>0.2376237623762376</c:v>
                </c:pt>
                <c:pt idx="494">
                  <c:v>0.2380952380952381</c:v>
                </c:pt>
                <c:pt idx="495">
                  <c:v>0.2385685884691849</c:v>
                </c:pt>
                <c:pt idx="496">
                  <c:v>0.2390438247011952</c:v>
                </c:pt>
                <c:pt idx="497">
                  <c:v>0.2395209580838323</c:v>
                </c:pt>
                <c:pt idx="498">
                  <c:v>0.24</c:v>
                </c:pt>
                <c:pt idx="499">
                  <c:v>0.2404809619238477</c:v>
                </c:pt>
                <c:pt idx="500">
                  <c:v>0.2409638554216867</c:v>
                </c:pt>
                <c:pt idx="501">
                  <c:v>0.2414486921529175</c:v>
                </c:pt>
                <c:pt idx="502">
                  <c:v>0.2419354838709677</c:v>
                </c:pt>
                <c:pt idx="503">
                  <c:v>0.2424242424242424</c:v>
                </c:pt>
                <c:pt idx="504">
                  <c:v>0.242914979757085</c:v>
                </c:pt>
                <c:pt idx="505">
                  <c:v>0.2434077079107505</c:v>
                </c:pt>
                <c:pt idx="506">
                  <c:v>0.2439024390243902</c:v>
                </c:pt>
                <c:pt idx="507">
                  <c:v>0.2443991853360489</c:v>
                </c:pt>
                <c:pt idx="508">
                  <c:v>0.2448979591836735</c:v>
                </c:pt>
                <c:pt idx="509">
                  <c:v>0.245398773006135</c:v>
                </c:pt>
                <c:pt idx="510">
                  <c:v>0.2459016393442623</c:v>
                </c:pt>
                <c:pt idx="511">
                  <c:v>0.2464065708418891</c:v>
                </c:pt>
                <c:pt idx="512">
                  <c:v>0.2469135802469136</c:v>
                </c:pt>
                <c:pt idx="513">
                  <c:v>0.2474226804123711</c:v>
                </c:pt>
                <c:pt idx="514">
                  <c:v>0.2479338842975207</c:v>
                </c:pt>
                <c:pt idx="515">
                  <c:v>0.2484472049689441</c:v>
                </c:pt>
                <c:pt idx="516">
                  <c:v>0.2489626556016598</c:v>
                </c:pt>
                <c:pt idx="517">
                  <c:v>0.2494802494802495</c:v>
                </c:pt>
                <c:pt idx="518">
                  <c:v>0.25</c:v>
                </c:pt>
                <c:pt idx="519">
                  <c:v>0.2484342379958246</c:v>
                </c:pt>
                <c:pt idx="520">
                  <c:v>0.2489539748953975</c:v>
                </c:pt>
                <c:pt idx="521">
                  <c:v>0.2494758909853249</c:v>
                </c:pt>
                <c:pt idx="522">
                  <c:v>0.25</c:v>
                </c:pt>
                <c:pt idx="523">
                  <c:v>0.2505263157894737</c:v>
                </c:pt>
                <c:pt idx="524">
                  <c:v>0.2510548523206751</c:v>
                </c:pt>
                <c:pt idx="525">
                  <c:v>0.251585623678647</c:v>
                </c:pt>
                <c:pt idx="526">
                  <c:v>0.2521186440677966</c:v>
                </c:pt>
                <c:pt idx="527">
                  <c:v>0.2505307855626327</c:v>
                </c:pt>
                <c:pt idx="528">
                  <c:v>0.251063829787234</c:v>
                </c:pt>
                <c:pt idx="529">
                  <c:v>0.2515991471215352</c:v>
                </c:pt>
                <c:pt idx="530">
                  <c:v>0.2521367521367521</c:v>
                </c:pt>
                <c:pt idx="531">
                  <c:v>0.2505353319057816</c:v>
                </c:pt>
                <c:pt idx="532">
                  <c:v>0.2510729613733906</c:v>
                </c:pt>
                <c:pt idx="533">
                  <c:v>0.2516129032258064</c:v>
                </c:pt>
                <c:pt idx="534">
                  <c:v>0.2521551724137931</c:v>
                </c:pt>
                <c:pt idx="535">
                  <c:v>0.2526997840172786</c:v>
                </c:pt>
                <c:pt idx="536">
                  <c:v>0.2532467532467532</c:v>
                </c:pt>
                <c:pt idx="537">
                  <c:v>0.2537960954446855</c:v>
                </c:pt>
                <c:pt idx="538">
                  <c:v>0.2543478260869565</c:v>
                </c:pt>
                <c:pt idx="539">
                  <c:v>0.2549019607843137</c:v>
                </c:pt>
                <c:pt idx="540">
                  <c:v>0.2554585152838428</c:v>
                </c:pt>
                <c:pt idx="541">
                  <c:v>0.2560175054704595</c:v>
                </c:pt>
                <c:pt idx="542">
                  <c:v>0.2565789473684211</c:v>
                </c:pt>
                <c:pt idx="543">
                  <c:v>0.2549450549450549</c:v>
                </c:pt>
                <c:pt idx="544">
                  <c:v>0.2555066079295154</c:v>
                </c:pt>
                <c:pt idx="545">
                  <c:v>0.2560706401766004</c:v>
                </c:pt>
                <c:pt idx="546">
                  <c:v>0.254424778761062</c:v>
                </c:pt>
                <c:pt idx="547">
                  <c:v>0.2549889135254989</c:v>
                </c:pt>
                <c:pt idx="548">
                  <c:v>0.2555555555555555</c:v>
                </c:pt>
                <c:pt idx="549">
                  <c:v>0.2538975501113586</c:v>
                </c:pt>
                <c:pt idx="550">
                  <c:v>0.2544642857142857</c:v>
                </c:pt>
                <c:pt idx="551">
                  <c:v>0.2550335570469799</c:v>
                </c:pt>
                <c:pt idx="552">
                  <c:v>0.2556053811659193</c:v>
                </c:pt>
                <c:pt idx="553">
                  <c:v>0.2539325842696629</c:v>
                </c:pt>
                <c:pt idx="554">
                  <c:v>0.2545045045045045</c:v>
                </c:pt>
                <c:pt idx="555">
                  <c:v>0.255079006772009</c:v>
                </c:pt>
                <c:pt idx="556">
                  <c:v>0.255656108597285</c:v>
                </c:pt>
                <c:pt idx="557">
                  <c:v>0.2562358276643991</c:v>
                </c:pt>
                <c:pt idx="558">
                  <c:v>0.2545454545454545</c:v>
                </c:pt>
                <c:pt idx="559">
                  <c:v>0.255125284738041</c:v>
                </c:pt>
                <c:pt idx="560">
                  <c:v>0.2557077625570776</c:v>
                </c:pt>
                <c:pt idx="561">
                  <c:v>0.2540045766590389</c:v>
                </c:pt>
                <c:pt idx="562">
                  <c:v>0.2545871559633027</c:v>
                </c:pt>
                <c:pt idx="563">
                  <c:v>0.2551724137931035</c:v>
                </c:pt>
                <c:pt idx="564">
                  <c:v>0.2557603686635945</c:v>
                </c:pt>
                <c:pt idx="565">
                  <c:v>0.25635103926097</c:v>
                </c:pt>
                <c:pt idx="566">
                  <c:v>0.2546296296296297</c:v>
                </c:pt>
                <c:pt idx="567">
                  <c:v>0.2552204176334107</c:v>
                </c:pt>
                <c:pt idx="568">
                  <c:v>0.2558139534883721</c:v>
                </c:pt>
                <c:pt idx="569">
                  <c:v>0.2540792540792541</c:v>
                </c:pt>
                <c:pt idx="570">
                  <c:v>0.2546728971962617</c:v>
                </c:pt>
                <c:pt idx="571">
                  <c:v>0.2552693208430913</c:v>
                </c:pt>
                <c:pt idx="572">
                  <c:v>0.2558685446009389</c:v>
                </c:pt>
                <c:pt idx="573">
                  <c:v>0.2541176470588235</c:v>
                </c:pt>
                <c:pt idx="574">
                  <c:v>0.2547169811320755</c:v>
                </c:pt>
                <c:pt idx="575">
                  <c:v>0.2553191489361702</c:v>
                </c:pt>
                <c:pt idx="576">
                  <c:v>0.2535545023696683</c:v>
                </c:pt>
                <c:pt idx="577">
                  <c:v>0.2517814726840855</c:v>
                </c:pt>
                <c:pt idx="578">
                  <c:v>0.2523809523809524</c:v>
                </c:pt>
                <c:pt idx="579">
                  <c:v>0.2529832935560859</c:v>
                </c:pt>
                <c:pt idx="580">
                  <c:v>0.2535885167464115</c:v>
                </c:pt>
                <c:pt idx="581">
                  <c:v>0.2541966426858513</c:v>
                </c:pt>
                <c:pt idx="582">
                  <c:v>0.2548076923076923</c:v>
                </c:pt>
                <c:pt idx="583">
                  <c:v>0.2530120481927711</c:v>
                </c:pt>
                <c:pt idx="584">
                  <c:v>0.251207729468599</c:v>
                </c:pt>
                <c:pt idx="585">
                  <c:v>0.25181598062954</c:v>
                </c:pt>
                <c:pt idx="586">
                  <c:v>0.2524271844660194</c:v>
                </c:pt>
                <c:pt idx="587">
                  <c:v>0.2506082725060828</c:v>
                </c:pt>
                <c:pt idx="588">
                  <c:v>0.248780487804878</c:v>
                </c:pt>
                <c:pt idx="589">
                  <c:v>0.2493887530562347</c:v>
                </c:pt>
                <c:pt idx="590">
                  <c:v>0.25</c:v>
                </c:pt>
                <c:pt idx="591">
                  <c:v>0.2481572481572482</c:v>
                </c:pt>
                <c:pt idx="592">
                  <c:v>0.2487684729064039</c:v>
                </c:pt>
                <c:pt idx="593">
                  <c:v>0.2469135802469136</c:v>
                </c:pt>
                <c:pt idx="594">
                  <c:v>0.2475247524752475</c:v>
                </c:pt>
                <c:pt idx="595">
                  <c:v>0.2481389578163772</c:v>
                </c:pt>
                <c:pt idx="596">
                  <c:v>0.2487562189054726</c:v>
                </c:pt>
                <c:pt idx="597">
                  <c:v>0.2493765586034913</c:v>
                </c:pt>
                <c:pt idx="598">
                  <c:v>0.25</c:v>
                </c:pt>
                <c:pt idx="599">
                  <c:v>0.2481203007518797</c:v>
                </c:pt>
                <c:pt idx="600">
                  <c:v>0.2487437185929648</c:v>
                </c:pt>
                <c:pt idx="601">
                  <c:v>0.2493702770780857</c:v>
                </c:pt>
                <c:pt idx="602">
                  <c:v>0.25</c:v>
                </c:pt>
                <c:pt idx="603">
                  <c:v>0.2506329113924051</c:v>
                </c:pt>
                <c:pt idx="604">
                  <c:v>0.2512690355329949</c:v>
                </c:pt>
                <c:pt idx="605">
                  <c:v>0.2519083969465649</c:v>
                </c:pt>
                <c:pt idx="606">
                  <c:v>0.2525510204081632</c:v>
                </c:pt>
                <c:pt idx="607">
                  <c:v>0.2531969309462916</c:v>
                </c:pt>
                <c:pt idx="608">
                  <c:v>0.2538461538461538</c:v>
                </c:pt>
                <c:pt idx="609">
                  <c:v>0.2544987146529563</c:v>
                </c:pt>
                <c:pt idx="610">
                  <c:v>0.2551546391752577</c:v>
                </c:pt>
                <c:pt idx="611">
                  <c:v>0.2558139534883721</c:v>
                </c:pt>
                <c:pt idx="612">
                  <c:v>0.2564766839378239</c:v>
                </c:pt>
                <c:pt idx="613">
                  <c:v>0.2571428571428571</c:v>
                </c:pt>
                <c:pt idx="614">
                  <c:v>0.2578125</c:v>
                </c:pt>
                <c:pt idx="615">
                  <c:v>0.2584856396866841</c:v>
                </c:pt>
                <c:pt idx="616">
                  <c:v>0.2591623036649215</c:v>
                </c:pt>
                <c:pt idx="617">
                  <c:v>0.2598425196850394</c:v>
                </c:pt>
                <c:pt idx="618">
                  <c:v>0.2578947368421053</c:v>
                </c:pt>
                <c:pt idx="619">
                  <c:v>0.258575197889182</c:v>
                </c:pt>
                <c:pt idx="620">
                  <c:v>0.2592592592592592</c:v>
                </c:pt>
                <c:pt idx="621">
                  <c:v>0.259946949602122</c:v>
                </c:pt>
                <c:pt idx="622">
                  <c:v>0.2606382978723404</c:v>
                </c:pt>
                <c:pt idx="623">
                  <c:v>0.2613333333333333</c:v>
                </c:pt>
                <c:pt idx="624">
                  <c:v>0.2593582887700535</c:v>
                </c:pt>
                <c:pt idx="625">
                  <c:v>0.257372654155496</c:v>
                </c:pt>
                <c:pt idx="626">
                  <c:v>0.2553763440860215</c:v>
                </c:pt>
                <c:pt idx="627">
                  <c:v>0.2560646900269542</c:v>
                </c:pt>
                <c:pt idx="628">
                  <c:v>0.2567567567567567</c:v>
                </c:pt>
                <c:pt idx="629">
                  <c:v>0.2574525745257453</c:v>
                </c:pt>
                <c:pt idx="630">
                  <c:v>0.2581521739130435</c:v>
                </c:pt>
                <c:pt idx="631">
                  <c:v>0.2588555858310627</c:v>
                </c:pt>
                <c:pt idx="632">
                  <c:v>0.2595628415300547</c:v>
                </c:pt>
                <c:pt idx="633">
                  <c:v>0.2575342465753425</c:v>
                </c:pt>
                <c:pt idx="634">
                  <c:v>0.2582417582417583</c:v>
                </c:pt>
                <c:pt idx="635">
                  <c:v>0.2589531680440771</c:v>
                </c:pt>
                <c:pt idx="636">
                  <c:v>0.2596685082872928</c:v>
                </c:pt>
                <c:pt idx="637">
                  <c:v>0.260387811634349</c:v>
                </c:pt>
                <c:pt idx="638">
                  <c:v>0.2611111111111111</c:v>
                </c:pt>
                <c:pt idx="639">
                  <c:v>0.2618384401114206</c:v>
                </c:pt>
                <c:pt idx="640">
                  <c:v>0.2625698324022346</c:v>
                </c:pt>
                <c:pt idx="641">
                  <c:v>0.2633053221288515</c:v>
                </c:pt>
                <c:pt idx="642">
                  <c:v>0.2612359550561798</c:v>
                </c:pt>
                <c:pt idx="643">
                  <c:v>0.2619718309859155</c:v>
                </c:pt>
                <c:pt idx="644">
                  <c:v>0.2627118644067797</c:v>
                </c:pt>
                <c:pt idx="645">
                  <c:v>0.2606232294617564</c:v>
                </c:pt>
                <c:pt idx="646">
                  <c:v>0.2585227272727273</c:v>
                </c:pt>
                <c:pt idx="647">
                  <c:v>0.2592592592592592</c:v>
                </c:pt>
                <c:pt idx="648">
                  <c:v>0.2571428571428571</c:v>
                </c:pt>
                <c:pt idx="649">
                  <c:v>0.2578796561604584</c:v>
                </c:pt>
                <c:pt idx="650">
                  <c:v>0.2586206896551724</c:v>
                </c:pt>
                <c:pt idx="651">
                  <c:v>0.2593659942363112</c:v>
                </c:pt>
                <c:pt idx="652">
                  <c:v>0.2601156069364162</c:v>
                </c:pt>
                <c:pt idx="653">
                  <c:v>0.2608695652173913</c:v>
                </c:pt>
                <c:pt idx="654">
                  <c:v>0.2587209302325582</c:v>
                </c:pt>
                <c:pt idx="655">
                  <c:v>0.2565597667638484</c:v>
                </c:pt>
                <c:pt idx="656">
                  <c:v>0.2573099415204678</c:v>
                </c:pt>
                <c:pt idx="657">
                  <c:v>0.2551319648093842</c:v>
                </c:pt>
                <c:pt idx="658">
                  <c:v>0.2558823529411764</c:v>
                </c:pt>
                <c:pt idx="659">
                  <c:v>0.2536873156342183</c:v>
                </c:pt>
                <c:pt idx="660">
                  <c:v>0.2544378698224852</c:v>
                </c:pt>
                <c:pt idx="661">
                  <c:v>0.2551928783382789</c:v>
                </c:pt>
                <c:pt idx="662">
                  <c:v>0.2559523809523809</c:v>
                </c:pt>
                <c:pt idx="663">
                  <c:v>0.2567164179104477</c:v>
                </c:pt>
                <c:pt idx="664">
                  <c:v>0.2544910179640719</c:v>
                </c:pt>
                <c:pt idx="665">
                  <c:v>0.2552552552552553</c:v>
                </c:pt>
                <c:pt idx="666">
                  <c:v>0.2560240963855422</c:v>
                </c:pt>
                <c:pt idx="667">
                  <c:v>0.256797583081571</c:v>
                </c:pt>
                <c:pt idx="668">
                  <c:v>0.2545454545454545</c:v>
                </c:pt>
                <c:pt idx="669">
                  <c:v>0.2553191489361702</c:v>
                </c:pt>
                <c:pt idx="670">
                  <c:v>0.2560975609756098</c:v>
                </c:pt>
                <c:pt idx="671">
                  <c:v>0.2568807339449541</c:v>
                </c:pt>
                <c:pt idx="672">
                  <c:v>0.2576687116564417</c:v>
                </c:pt>
                <c:pt idx="673">
                  <c:v>0.2553846153846154</c:v>
                </c:pt>
                <c:pt idx="674">
                  <c:v>0.2561728395061729</c:v>
                </c:pt>
                <c:pt idx="675">
                  <c:v>0.2569659442724458</c:v>
                </c:pt>
                <c:pt idx="676">
                  <c:v>0.2577639751552795</c:v>
                </c:pt>
                <c:pt idx="677">
                  <c:v>0.2585669781931464</c:v>
                </c:pt>
                <c:pt idx="678">
                  <c:v>0.259375</c:v>
                </c:pt>
                <c:pt idx="679">
                  <c:v>0.2570532915360502</c:v>
                </c:pt>
                <c:pt idx="680">
                  <c:v>0.2578616352201258</c:v>
                </c:pt>
                <c:pt idx="681">
                  <c:v>0.2586750788643533</c:v>
                </c:pt>
                <c:pt idx="682">
                  <c:v>0.2594936708860759</c:v>
                </c:pt>
                <c:pt idx="683">
                  <c:v>0.2603174603174603</c:v>
                </c:pt>
                <c:pt idx="684">
                  <c:v>0.2579617834394904</c:v>
                </c:pt>
                <c:pt idx="685">
                  <c:v>0.255591054313099</c:v>
                </c:pt>
                <c:pt idx="686">
                  <c:v>0.2564102564102564</c:v>
                </c:pt>
                <c:pt idx="687">
                  <c:v>0.2572347266881029</c:v>
                </c:pt>
                <c:pt idx="688">
                  <c:v>0.2580645161290323</c:v>
                </c:pt>
                <c:pt idx="689">
                  <c:v>0.2588996763754045</c:v>
                </c:pt>
                <c:pt idx="690">
                  <c:v>0.2564935064935065</c:v>
                </c:pt>
                <c:pt idx="691">
                  <c:v>0.254071661237785</c:v>
                </c:pt>
                <c:pt idx="692">
                  <c:v>0.2516339869281046</c:v>
                </c:pt>
                <c:pt idx="693">
                  <c:v>0.2524590163934426</c:v>
                </c:pt>
                <c:pt idx="694">
                  <c:v>0.25</c:v>
                </c:pt>
                <c:pt idx="695">
                  <c:v>0.2508250825082508</c:v>
                </c:pt>
                <c:pt idx="696">
                  <c:v>0.2516556291390729</c:v>
                </c:pt>
                <c:pt idx="697">
                  <c:v>0.2524916943521595</c:v>
                </c:pt>
                <c:pt idx="698">
                  <c:v>0.2533333333333334</c:v>
                </c:pt>
                <c:pt idx="699">
                  <c:v>0.2508361204013378</c:v>
                </c:pt>
                <c:pt idx="700">
                  <c:v>0.2516778523489933</c:v>
                </c:pt>
                <c:pt idx="701">
                  <c:v>0.2525252525252525</c:v>
                </c:pt>
                <c:pt idx="702">
                  <c:v>0.25</c:v>
                </c:pt>
                <c:pt idx="703">
                  <c:v>0.2508474576271186</c:v>
                </c:pt>
                <c:pt idx="704">
                  <c:v>0.2517006802721088</c:v>
                </c:pt>
                <c:pt idx="705">
                  <c:v>0.2525597269624573</c:v>
                </c:pt>
                <c:pt idx="706">
                  <c:v>0.2534246575342466</c:v>
                </c:pt>
                <c:pt idx="707">
                  <c:v>0.2542955326460481</c:v>
                </c:pt>
                <c:pt idx="708">
                  <c:v>0.2551724137931035</c:v>
                </c:pt>
                <c:pt idx="709">
                  <c:v>0.2560553633217993</c:v>
                </c:pt>
                <c:pt idx="710">
                  <c:v>0.2569444444444444</c:v>
                </c:pt>
                <c:pt idx="711">
                  <c:v>0.2578397212543554</c:v>
                </c:pt>
                <c:pt idx="712">
                  <c:v>0.2587412587412588</c:v>
                </c:pt>
                <c:pt idx="713">
                  <c:v>0.2596491228070175</c:v>
                </c:pt>
                <c:pt idx="714">
                  <c:v>0.2605633802816901</c:v>
                </c:pt>
                <c:pt idx="715">
                  <c:v>0.2579505300353357</c:v>
                </c:pt>
                <c:pt idx="716">
                  <c:v>0.2553191489361702</c:v>
                </c:pt>
                <c:pt idx="717">
                  <c:v>0.2562277580071174</c:v>
                </c:pt>
                <c:pt idx="718">
                  <c:v>0.2571428571428571</c:v>
                </c:pt>
                <c:pt idx="719">
                  <c:v>0.2580645161290323</c:v>
                </c:pt>
                <c:pt idx="720">
                  <c:v>0.2589928057553957</c:v>
                </c:pt>
                <c:pt idx="721">
                  <c:v>0.259927797833935</c:v>
                </c:pt>
                <c:pt idx="722">
                  <c:v>0.2572463768115942</c:v>
                </c:pt>
                <c:pt idx="723">
                  <c:v>0.2581818181818182</c:v>
                </c:pt>
                <c:pt idx="724">
                  <c:v>0.2591240875912409</c:v>
                </c:pt>
                <c:pt idx="725">
                  <c:v>0.2600732600732601</c:v>
                </c:pt>
                <c:pt idx="726">
                  <c:v>0.2610294117647059</c:v>
                </c:pt>
                <c:pt idx="727">
                  <c:v>0.2583025830258303</c:v>
                </c:pt>
                <c:pt idx="728">
                  <c:v>0.2592592592592592</c:v>
                </c:pt>
                <c:pt idx="729">
                  <c:v>0.2602230483271376</c:v>
                </c:pt>
                <c:pt idx="730">
                  <c:v>0.2611940298507462</c:v>
                </c:pt>
                <c:pt idx="731">
                  <c:v>0.2621722846441947</c:v>
                </c:pt>
                <c:pt idx="732">
                  <c:v>0.2631578947368421</c:v>
                </c:pt>
                <c:pt idx="733">
                  <c:v>0.2641509433962264</c:v>
                </c:pt>
                <c:pt idx="734">
                  <c:v>0.2613636363636364</c:v>
                </c:pt>
                <c:pt idx="735">
                  <c:v>0.2623574144486692</c:v>
                </c:pt>
                <c:pt idx="736">
                  <c:v>0.2633587786259542</c:v>
                </c:pt>
                <c:pt idx="737">
                  <c:v>0.2605363984674329</c:v>
                </c:pt>
                <c:pt idx="738">
                  <c:v>0.2615384615384616</c:v>
                </c:pt>
                <c:pt idx="739">
                  <c:v>0.2625482625482625</c:v>
                </c:pt>
                <c:pt idx="740">
                  <c:v>0.2635658914728682</c:v>
                </c:pt>
                <c:pt idx="741">
                  <c:v>0.264591439688716</c:v>
                </c:pt>
                <c:pt idx="742">
                  <c:v>0.265625</c:v>
                </c:pt>
                <c:pt idx="743">
                  <c:v>0.2666666666666667</c:v>
                </c:pt>
                <c:pt idx="744">
                  <c:v>0.2677165354330709</c:v>
                </c:pt>
                <c:pt idx="745">
                  <c:v>0.2648221343873518</c:v>
                </c:pt>
                <c:pt idx="746">
                  <c:v>0.2619047619047619</c:v>
                </c:pt>
                <c:pt idx="747">
                  <c:v>0.2629482071713147</c:v>
                </c:pt>
                <c:pt idx="748">
                  <c:v>0.264</c:v>
                </c:pt>
                <c:pt idx="749">
                  <c:v>0.2650602409638554</c:v>
                </c:pt>
                <c:pt idx="750">
                  <c:v>0.2620967741935484</c:v>
                </c:pt>
                <c:pt idx="751">
                  <c:v>0.2631578947368421</c:v>
                </c:pt>
                <c:pt idx="752">
                  <c:v>0.2642276422764228</c:v>
                </c:pt>
                <c:pt idx="753">
                  <c:v>0.2653061224489796</c:v>
                </c:pt>
                <c:pt idx="754">
                  <c:v>0.2663934426229508</c:v>
                </c:pt>
                <c:pt idx="755">
                  <c:v>0.2633744855967078</c:v>
                </c:pt>
                <c:pt idx="756">
                  <c:v>0.2603305785123967</c:v>
                </c:pt>
                <c:pt idx="757">
                  <c:v>0.2614107883817428</c:v>
                </c:pt>
                <c:pt idx="758">
                  <c:v>0.2625</c:v>
                </c:pt>
                <c:pt idx="759">
                  <c:v>0.2635983263598327</c:v>
                </c:pt>
                <c:pt idx="760">
                  <c:v>0.2647058823529412</c:v>
                </c:pt>
                <c:pt idx="761">
                  <c:v>0.2658227848101266</c:v>
                </c:pt>
                <c:pt idx="762">
                  <c:v>0.2627118644067797</c:v>
                </c:pt>
                <c:pt idx="763">
                  <c:v>0.2595744680851064</c:v>
                </c:pt>
                <c:pt idx="764">
                  <c:v>0.2606837606837607</c:v>
                </c:pt>
                <c:pt idx="765">
                  <c:v>0.2575107296137339</c:v>
                </c:pt>
                <c:pt idx="766">
                  <c:v>0.2586206896551724</c:v>
                </c:pt>
                <c:pt idx="767">
                  <c:v>0.2597402597402597</c:v>
                </c:pt>
                <c:pt idx="768">
                  <c:v>0.2608695652173913</c:v>
                </c:pt>
                <c:pt idx="769">
                  <c:v>0.2576419213973799</c:v>
                </c:pt>
                <c:pt idx="770">
                  <c:v>0.2587719298245614</c:v>
                </c:pt>
                <c:pt idx="771">
                  <c:v>0.2599118942731278</c:v>
                </c:pt>
                <c:pt idx="772">
                  <c:v>0.2610619469026549</c:v>
                </c:pt>
                <c:pt idx="773">
                  <c:v>0.2622222222222222</c:v>
                </c:pt>
                <c:pt idx="774">
                  <c:v>0.2633928571428572</c:v>
                </c:pt>
                <c:pt idx="775">
                  <c:v>0.2645739910313901</c:v>
                </c:pt>
                <c:pt idx="776">
                  <c:v>0.2657657657657658</c:v>
                </c:pt>
                <c:pt idx="777">
                  <c:v>0.2669683257918552</c:v>
                </c:pt>
                <c:pt idx="778">
                  <c:v>0.2636363636363636</c:v>
                </c:pt>
                <c:pt idx="779">
                  <c:v>0.2648401826484018</c:v>
                </c:pt>
                <c:pt idx="780">
                  <c:v>0.2660550458715596</c:v>
                </c:pt>
                <c:pt idx="781">
                  <c:v>0.2672811059907834</c:v>
                </c:pt>
                <c:pt idx="782">
                  <c:v>0.2638888888888889</c:v>
                </c:pt>
                <c:pt idx="783">
                  <c:v>0.2651162790697674</c:v>
                </c:pt>
                <c:pt idx="784">
                  <c:v>0.2616822429906542</c:v>
                </c:pt>
                <c:pt idx="785">
                  <c:v>0.2629107981220657</c:v>
                </c:pt>
                <c:pt idx="786">
                  <c:v>0.2641509433962264</c:v>
                </c:pt>
                <c:pt idx="787">
                  <c:v>0.2654028436018958</c:v>
                </c:pt>
                <c:pt idx="788">
                  <c:v>0.2666666666666667</c:v>
                </c:pt>
                <c:pt idx="789">
                  <c:v>0.2679425837320574</c:v>
                </c:pt>
                <c:pt idx="790">
                  <c:v>0.2692307692307692</c:v>
                </c:pt>
                <c:pt idx="791">
                  <c:v>0.2705314009661836</c:v>
                </c:pt>
                <c:pt idx="792">
                  <c:v>0.2718446601941747</c:v>
                </c:pt>
                <c:pt idx="793">
                  <c:v>0.2731707317073171</c:v>
                </c:pt>
                <c:pt idx="794">
                  <c:v>0.2696078431372549</c:v>
                </c:pt>
                <c:pt idx="795">
                  <c:v>0.270935960591133</c:v>
                </c:pt>
                <c:pt idx="796">
                  <c:v>0.2722772277227723</c:v>
                </c:pt>
                <c:pt idx="797">
                  <c:v>0.2736318407960199</c:v>
                </c:pt>
                <c:pt idx="798">
                  <c:v>0.275</c:v>
                </c:pt>
                <c:pt idx="799">
                  <c:v>0.2763819095477387</c:v>
                </c:pt>
                <c:pt idx="800">
                  <c:v>0.2777777777777778</c:v>
                </c:pt>
                <c:pt idx="801">
                  <c:v>0.2791878172588833</c:v>
                </c:pt>
                <c:pt idx="802">
                  <c:v>0.2806122448979592</c:v>
                </c:pt>
                <c:pt idx="803">
                  <c:v>0.282051282051282</c:v>
                </c:pt>
                <c:pt idx="804">
                  <c:v>0.2835051546391752</c:v>
                </c:pt>
                <c:pt idx="805">
                  <c:v>0.2849740932642487</c:v>
                </c:pt>
                <c:pt idx="806">
                  <c:v>0.2864583333333333</c:v>
                </c:pt>
                <c:pt idx="807">
                  <c:v>0.2827225130890053</c:v>
                </c:pt>
                <c:pt idx="808">
                  <c:v>0.2789473684210526</c:v>
                </c:pt>
                <c:pt idx="809">
                  <c:v>0.2804232804232804</c:v>
                </c:pt>
                <c:pt idx="810">
                  <c:v>0.2765957446808511</c:v>
                </c:pt>
                <c:pt idx="811">
                  <c:v>0.2780748663101604</c:v>
                </c:pt>
                <c:pt idx="812">
                  <c:v>0.2795698924731183</c:v>
                </c:pt>
                <c:pt idx="813">
                  <c:v>0.2810810810810811</c:v>
                </c:pt>
                <c:pt idx="814">
                  <c:v>0.2771739130434783</c:v>
                </c:pt>
                <c:pt idx="815">
                  <c:v>0.273224043715847</c:v>
                </c:pt>
                <c:pt idx="816">
                  <c:v>0.2692307692307692</c:v>
                </c:pt>
                <c:pt idx="817">
                  <c:v>0.2707182320441989</c:v>
                </c:pt>
                <c:pt idx="818">
                  <c:v>0.2722222222222222</c:v>
                </c:pt>
                <c:pt idx="819">
                  <c:v>0.2737430167597765</c:v>
                </c:pt>
                <c:pt idx="820">
                  <c:v>0.2752808988764045</c:v>
                </c:pt>
                <c:pt idx="821">
                  <c:v>0.2768361581920904</c:v>
                </c:pt>
                <c:pt idx="822">
                  <c:v>0.2784090909090909</c:v>
                </c:pt>
                <c:pt idx="823">
                  <c:v>0.2742857142857143</c:v>
                </c:pt>
                <c:pt idx="824">
                  <c:v>0.2701149425287356</c:v>
                </c:pt>
                <c:pt idx="825">
                  <c:v>0.2716763005780347</c:v>
                </c:pt>
                <c:pt idx="826">
                  <c:v>0.2674418604651163</c:v>
                </c:pt>
                <c:pt idx="827">
                  <c:v>0.2631578947368421</c:v>
                </c:pt>
                <c:pt idx="828">
                  <c:v>0.2647058823529412</c:v>
                </c:pt>
                <c:pt idx="829">
                  <c:v>0.2603550295857988</c:v>
                </c:pt>
                <c:pt idx="830">
                  <c:v>0.2619047619047619</c:v>
                </c:pt>
                <c:pt idx="831">
                  <c:v>0.2574850299401197</c:v>
                </c:pt>
                <c:pt idx="832">
                  <c:v>0.2590361445783133</c:v>
                </c:pt>
                <c:pt idx="833">
                  <c:v>0.2606060606060606</c:v>
                </c:pt>
                <c:pt idx="834">
                  <c:v>0.2621951219512195</c:v>
                </c:pt>
                <c:pt idx="835">
                  <c:v>0.2638036809815951</c:v>
                </c:pt>
                <c:pt idx="836">
                  <c:v>0.2654320987654321</c:v>
                </c:pt>
                <c:pt idx="837">
                  <c:v>0.2608695652173913</c:v>
                </c:pt>
                <c:pt idx="838">
                  <c:v>0.25625</c:v>
                </c:pt>
                <c:pt idx="839">
                  <c:v>0.2578616352201258</c:v>
                </c:pt>
                <c:pt idx="840">
                  <c:v>0.2594936708860759</c:v>
                </c:pt>
                <c:pt idx="841">
                  <c:v>0.2611464968152866</c:v>
                </c:pt>
                <c:pt idx="842">
                  <c:v>0.2564102564102564</c:v>
                </c:pt>
                <c:pt idx="843">
                  <c:v>0.2516129032258064</c:v>
                </c:pt>
                <c:pt idx="844">
                  <c:v>0.2532467532467532</c:v>
                </c:pt>
                <c:pt idx="845">
                  <c:v>0.2549019607843137</c:v>
                </c:pt>
                <c:pt idx="846">
                  <c:v>0.2565789473684211</c:v>
                </c:pt>
                <c:pt idx="847">
                  <c:v>0.2582781456953642</c:v>
                </c:pt>
                <c:pt idx="848">
                  <c:v>0.26</c:v>
                </c:pt>
                <c:pt idx="849">
                  <c:v>0.261744966442953</c:v>
                </c:pt>
                <c:pt idx="850">
                  <c:v>0.2635135135135135</c:v>
                </c:pt>
                <c:pt idx="851">
                  <c:v>0.2653061224489796</c:v>
                </c:pt>
                <c:pt idx="852">
                  <c:v>0.2671232876712329</c:v>
                </c:pt>
                <c:pt idx="853">
                  <c:v>0.2689655172413793</c:v>
                </c:pt>
                <c:pt idx="854">
                  <c:v>0.2708333333333333</c:v>
                </c:pt>
                <c:pt idx="855">
                  <c:v>0.2727272727272727</c:v>
                </c:pt>
                <c:pt idx="856">
                  <c:v>0.2746478873239437</c:v>
                </c:pt>
                <c:pt idx="857">
                  <c:v>0.2765957446808511</c:v>
                </c:pt>
                <c:pt idx="858">
                  <c:v>0.2714285714285714</c:v>
                </c:pt>
                <c:pt idx="859">
                  <c:v>0.2733812949640288</c:v>
                </c:pt>
                <c:pt idx="860">
                  <c:v>0.2681159420289855</c:v>
                </c:pt>
                <c:pt idx="861">
                  <c:v>0.2627737226277372</c:v>
                </c:pt>
                <c:pt idx="862">
                  <c:v>0.2647058823529412</c:v>
                </c:pt>
                <c:pt idx="863">
                  <c:v>0.2592592592592592</c:v>
                </c:pt>
                <c:pt idx="864">
                  <c:v>0.2611940298507462</c:v>
                </c:pt>
                <c:pt idx="865">
                  <c:v>0.2631578947368421</c:v>
                </c:pt>
                <c:pt idx="866">
                  <c:v>0.2651515151515151</c:v>
                </c:pt>
                <c:pt idx="867">
                  <c:v>0.2595419847328244</c:v>
                </c:pt>
                <c:pt idx="868">
                  <c:v>0.2615384615384616</c:v>
                </c:pt>
                <c:pt idx="869">
                  <c:v>0.2635658914728682</c:v>
                </c:pt>
                <c:pt idx="870">
                  <c:v>0.265625</c:v>
                </c:pt>
                <c:pt idx="871">
                  <c:v>0.2677165354330709</c:v>
                </c:pt>
                <c:pt idx="872">
                  <c:v>0.2698412698412698</c:v>
                </c:pt>
                <c:pt idx="873">
                  <c:v>0.264</c:v>
                </c:pt>
                <c:pt idx="874">
                  <c:v>0.2661290322580645</c:v>
                </c:pt>
                <c:pt idx="875">
                  <c:v>0.2682926829268293</c:v>
                </c:pt>
                <c:pt idx="876">
                  <c:v>0.2704918032786885</c:v>
                </c:pt>
                <c:pt idx="877">
                  <c:v>0.2727272727272727</c:v>
                </c:pt>
                <c:pt idx="878">
                  <c:v>0.275</c:v>
                </c:pt>
                <c:pt idx="879">
                  <c:v>0.2773109243697479</c:v>
                </c:pt>
                <c:pt idx="880">
                  <c:v>0.2711864406779661</c:v>
                </c:pt>
                <c:pt idx="881">
                  <c:v>0.264957264957265</c:v>
                </c:pt>
                <c:pt idx="882">
                  <c:v>0.2672413793103448</c:v>
                </c:pt>
                <c:pt idx="883">
                  <c:v>0.2608695652173913</c:v>
                </c:pt>
                <c:pt idx="884">
                  <c:v>0.2543859649122807</c:v>
                </c:pt>
                <c:pt idx="885">
                  <c:v>0.247787610619469</c:v>
                </c:pt>
                <c:pt idx="886">
                  <c:v>0.25</c:v>
                </c:pt>
                <c:pt idx="887">
                  <c:v>0.2432432432432433</c:v>
                </c:pt>
                <c:pt idx="888">
                  <c:v>0.2454545454545455</c:v>
                </c:pt>
                <c:pt idx="889">
                  <c:v>0.2477064220183486</c:v>
                </c:pt>
                <c:pt idx="890">
                  <c:v>0.2407407407407407</c:v>
                </c:pt>
                <c:pt idx="891">
                  <c:v>0.2336448598130841</c:v>
                </c:pt>
                <c:pt idx="892">
                  <c:v>0.2358490566037736</c:v>
                </c:pt>
                <c:pt idx="893">
                  <c:v>0.2380952380952381</c:v>
                </c:pt>
                <c:pt idx="894">
                  <c:v>0.2403846153846154</c:v>
                </c:pt>
                <c:pt idx="895">
                  <c:v>0.2427184466019418</c:v>
                </c:pt>
                <c:pt idx="896">
                  <c:v>0.2352941176470588</c:v>
                </c:pt>
                <c:pt idx="897">
                  <c:v>0.2277227722772277</c:v>
                </c:pt>
                <c:pt idx="898">
                  <c:v>0.23</c:v>
                </c:pt>
                <c:pt idx="899">
                  <c:v>0.2323232323232323</c:v>
                </c:pt>
                <c:pt idx="900">
                  <c:v>0.2244897959183673</c:v>
                </c:pt>
                <c:pt idx="901">
                  <c:v>0.2268041237113402</c:v>
                </c:pt>
                <c:pt idx="902">
                  <c:v>0.2291666666666667</c:v>
                </c:pt>
                <c:pt idx="903">
                  <c:v>0.2315789473684211</c:v>
                </c:pt>
                <c:pt idx="904">
                  <c:v>0.2234042553191489</c:v>
                </c:pt>
                <c:pt idx="905">
                  <c:v>0.2258064516129032</c:v>
                </c:pt>
                <c:pt idx="906">
                  <c:v>0.2282608695652174</c:v>
                </c:pt>
                <c:pt idx="907">
                  <c:v>0.2307692307692308</c:v>
                </c:pt>
                <c:pt idx="908">
                  <c:v>0.2333333333333333</c:v>
                </c:pt>
                <c:pt idx="909">
                  <c:v>0.2359550561797753</c:v>
                </c:pt>
                <c:pt idx="910">
                  <c:v>0.2386363636363636</c:v>
                </c:pt>
                <c:pt idx="911">
                  <c:v>0.2298850574712644</c:v>
                </c:pt>
                <c:pt idx="912">
                  <c:v>0.2325581395348837</c:v>
                </c:pt>
                <c:pt idx="913">
                  <c:v>0.2352941176470588</c:v>
                </c:pt>
                <c:pt idx="914">
                  <c:v>0.2261904761904762</c:v>
                </c:pt>
                <c:pt idx="915">
                  <c:v>0.2289156626506024</c:v>
                </c:pt>
                <c:pt idx="916">
                  <c:v>0.2317073170731707</c:v>
                </c:pt>
                <c:pt idx="917">
                  <c:v>0.2222222222222222</c:v>
                </c:pt>
                <c:pt idx="918">
                  <c:v>0.2125</c:v>
                </c:pt>
                <c:pt idx="919">
                  <c:v>0.2151898734177215</c:v>
                </c:pt>
                <c:pt idx="920">
                  <c:v>0.217948717948718</c:v>
                </c:pt>
                <c:pt idx="921">
                  <c:v>0.2207792207792208</c:v>
                </c:pt>
                <c:pt idx="922">
                  <c:v>0.2105263157894737</c:v>
                </c:pt>
                <c:pt idx="923">
                  <c:v>0.2</c:v>
                </c:pt>
                <c:pt idx="924">
                  <c:v>0.2027027027027027</c:v>
                </c:pt>
                <c:pt idx="925">
                  <c:v>0.1917808219178082</c:v>
                </c:pt>
                <c:pt idx="926">
                  <c:v>0.1944444444444444</c:v>
                </c:pt>
                <c:pt idx="927">
                  <c:v>0.1830985915492958</c:v>
                </c:pt>
                <c:pt idx="928">
                  <c:v>0.1714285714285714</c:v>
                </c:pt>
                <c:pt idx="929">
                  <c:v>0.1739130434782609</c:v>
                </c:pt>
                <c:pt idx="930">
                  <c:v>0.1764705882352941</c:v>
                </c:pt>
                <c:pt idx="931">
                  <c:v>0.1791044776119403</c:v>
                </c:pt>
                <c:pt idx="932">
                  <c:v>0.1818181818181818</c:v>
                </c:pt>
                <c:pt idx="933">
                  <c:v>0.1846153846153846</c:v>
                </c:pt>
                <c:pt idx="934">
                  <c:v>0.1875</c:v>
                </c:pt>
                <c:pt idx="935">
                  <c:v>0.1746031746031746</c:v>
                </c:pt>
                <c:pt idx="936">
                  <c:v>0.1774193548387097</c:v>
                </c:pt>
                <c:pt idx="937">
                  <c:v>0.180327868852459</c:v>
                </c:pt>
                <c:pt idx="938">
                  <c:v>0.1833333333333333</c:v>
                </c:pt>
                <c:pt idx="939">
                  <c:v>0.1864406779661017</c:v>
                </c:pt>
                <c:pt idx="940">
                  <c:v>0.1724137931034483</c:v>
                </c:pt>
                <c:pt idx="941">
                  <c:v>0.1754385964912281</c:v>
                </c:pt>
                <c:pt idx="942">
                  <c:v>0.1785714285714286</c:v>
                </c:pt>
                <c:pt idx="943">
                  <c:v>0.1818181818181818</c:v>
                </c:pt>
                <c:pt idx="944">
                  <c:v>0.1851851851851852</c:v>
                </c:pt>
                <c:pt idx="945">
                  <c:v>0.169811320754717</c:v>
                </c:pt>
                <c:pt idx="946">
                  <c:v>0.1730769230769231</c:v>
                </c:pt>
                <c:pt idx="947">
                  <c:v>0.1764705882352941</c:v>
                </c:pt>
                <c:pt idx="948">
                  <c:v>0.16</c:v>
                </c:pt>
                <c:pt idx="949">
                  <c:v>0.1428571428571428</c:v>
                </c:pt>
                <c:pt idx="950">
                  <c:v>0.1458333333333333</c:v>
                </c:pt>
                <c:pt idx="951">
                  <c:v>0.1276595744680851</c:v>
                </c:pt>
                <c:pt idx="952">
                  <c:v>0.1304347826086956</c:v>
                </c:pt>
                <c:pt idx="953">
                  <c:v>0.1333333333333333</c:v>
                </c:pt>
                <c:pt idx="954">
                  <c:v>0.1363636363636364</c:v>
                </c:pt>
                <c:pt idx="955">
                  <c:v>0.1395348837209302</c:v>
                </c:pt>
                <c:pt idx="956">
                  <c:v>0.1428571428571428</c:v>
                </c:pt>
                <c:pt idx="957">
                  <c:v>0.1219512195121951</c:v>
                </c:pt>
                <c:pt idx="958">
                  <c:v>0.1</c:v>
                </c:pt>
                <c:pt idx="959">
                  <c:v>0.1025641025641026</c:v>
                </c:pt>
                <c:pt idx="960">
                  <c:v>0.1052631578947368</c:v>
                </c:pt>
                <c:pt idx="961">
                  <c:v>0.1081081081081081</c:v>
                </c:pt>
                <c:pt idx="962">
                  <c:v>0.1111111111111111</c:v>
                </c:pt>
                <c:pt idx="963">
                  <c:v>0.1142857142857143</c:v>
                </c:pt>
                <c:pt idx="964">
                  <c:v>0.1176470588235294</c:v>
                </c:pt>
                <c:pt idx="965">
                  <c:v>0.1212121212121212</c:v>
                </c:pt>
                <c:pt idx="966">
                  <c:v>0.125</c:v>
                </c:pt>
                <c:pt idx="967">
                  <c:v>0.1290322580645161</c:v>
                </c:pt>
                <c:pt idx="968">
                  <c:v>0.1</c:v>
                </c:pt>
                <c:pt idx="969">
                  <c:v>0.103448275862069</c:v>
                </c:pt>
                <c:pt idx="970">
                  <c:v>0.1071428571428571</c:v>
                </c:pt>
                <c:pt idx="971">
                  <c:v>0.1111111111111111</c:v>
                </c:pt>
                <c:pt idx="972">
                  <c:v>0.1153846153846154</c:v>
                </c:pt>
                <c:pt idx="973">
                  <c:v>0.08</c:v>
                </c:pt>
                <c:pt idx="974">
                  <c:v>0.08333333333333333</c:v>
                </c:pt>
                <c:pt idx="975">
                  <c:v>0.08695652173913043</c:v>
                </c:pt>
                <c:pt idx="976">
                  <c:v>0.09090909090909091</c:v>
                </c:pt>
                <c:pt idx="977">
                  <c:v>0.04761904761904762</c:v>
                </c:pt>
                <c:pt idx="978">
                  <c:v>0.05</c:v>
                </c:pt>
                <c:pt idx="979">
                  <c:v>0.05263157894736842</c:v>
                </c:pt>
                <c:pt idx="980">
                  <c:v>0.05555555555555555</c:v>
                </c:pt>
                <c:pt idx="981">
                  <c:v>0.05882352941176471</c:v>
                </c:pt>
                <c:pt idx="982">
                  <c:v>0.0625</c:v>
                </c:pt>
                <c:pt idx="983">
                  <c:v>0.06666666666666667</c:v>
                </c:pt>
                <c:pt idx="984">
                  <c:v>0.07142857142857142</c:v>
                </c:pt>
                <c:pt idx="985">
                  <c:v>0.07692307692307693</c:v>
                </c:pt>
                <c:pt idx="986">
                  <c:v>0.08333333333333333</c:v>
                </c:pt>
                <c:pt idx="987">
                  <c:v>0.09090909090909091</c:v>
                </c:pt>
                <c:pt idx="988">
                  <c:v>0.1</c:v>
                </c:pt>
                <c:pt idx="989">
                  <c:v>0.1111111111111111</c:v>
                </c:pt>
                <c:pt idx="990">
                  <c:v>0.125</c:v>
                </c:pt>
                <c:pt idx="991">
                  <c:v>0.1428571428571428</c:v>
                </c:pt>
                <c:pt idx="992">
                  <c:v>0.1666666666666667</c:v>
                </c:pt>
                <c:pt idx="993">
                  <c:v>0.2</c:v>
                </c:pt>
                <c:pt idx="994">
                  <c:v>0.25</c:v>
                </c:pt>
                <c:pt idx="995">
                  <c:v>0.3333333333333333</c:v>
                </c:pt>
                <c:pt idx="996">
                  <c:v>0.5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Avg_Distance_Squared_LEQ!$B$2:$B$998</c:f>
              <c:numCache>
                <c:formatCode>General</c:formatCode>
                <c:ptCount val="997"/>
                <c:pt idx="0">
                  <c:v>0.001102484617461708</c:v>
                </c:pt>
                <c:pt idx="1">
                  <c:v>0.001321823627656885</c:v>
                </c:pt>
                <c:pt idx="2">
                  <c:v>0.00160192394838532</c:v>
                </c:pt>
                <c:pt idx="3">
                  <c:v>0.001636130413104966</c:v>
                </c:pt>
                <c:pt idx="4">
                  <c:v>0.003527862979347388</c:v>
                </c:pt>
                <c:pt idx="5">
                  <c:v>0.003560974537815134</c:v>
                </c:pt>
                <c:pt idx="6">
                  <c:v>0.003701659656493841</c:v>
                </c:pt>
                <c:pt idx="7">
                  <c:v>0.003916676585370205</c:v>
                </c:pt>
                <c:pt idx="8">
                  <c:v>0.004028831329713434</c:v>
                </c:pt>
                <c:pt idx="9">
                  <c:v>0.004255561981203526</c:v>
                </c:pt>
                <c:pt idx="10">
                  <c:v>0.004428657760249755</c:v>
                </c:pt>
                <c:pt idx="11">
                  <c:v>0.004591519328835725</c:v>
                </c:pt>
                <c:pt idx="12">
                  <c:v>0.004772040583801707</c:v>
                </c:pt>
                <c:pt idx="13">
                  <c:v>0.004913311485667871</c:v>
                </c:pt>
                <c:pt idx="14">
                  <c:v>0.005664518201741409</c:v>
                </c:pt>
                <c:pt idx="15">
                  <c:v>0.005851581796051386</c:v>
                </c:pt>
                <c:pt idx="16">
                  <c:v>0.005980308122987887</c:v>
                </c:pt>
                <c:pt idx="17">
                  <c:v>0.006085270700993739</c:v>
                </c:pt>
                <c:pt idx="18">
                  <c:v>0.006130723034848684</c:v>
                </c:pt>
                <c:pt idx="19">
                  <c:v>0.006229635257968491</c:v>
                </c:pt>
                <c:pt idx="20">
                  <c:v>0.006303550036235672</c:v>
                </c:pt>
                <c:pt idx="21">
                  <c:v>0.006524654814006547</c:v>
                </c:pt>
                <c:pt idx="22">
                  <c:v>0.006545799520819851</c:v>
                </c:pt>
                <c:pt idx="23">
                  <c:v>0.006594995497223588</c:v>
                </c:pt>
                <c:pt idx="24">
                  <c:v>0.006799253674133476</c:v>
                </c:pt>
                <c:pt idx="25">
                  <c:v>0.006854982674613874</c:v>
                </c:pt>
                <c:pt idx="26">
                  <c:v>0.007509796368333765</c:v>
                </c:pt>
                <c:pt idx="27">
                  <c:v>0.007552766965368329</c:v>
                </c:pt>
                <c:pt idx="28">
                  <c:v>0.007581587661892542</c:v>
                </c:pt>
                <c:pt idx="29">
                  <c:v>0.007585110725392641</c:v>
                </c:pt>
                <c:pt idx="30">
                  <c:v>0.008130234501755373</c:v>
                </c:pt>
                <c:pt idx="31">
                  <c:v>0.008154251687229108</c:v>
                </c:pt>
                <c:pt idx="32">
                  <c:v>0.008172279065890076</c:v>
                </c:pt>
                <c:pt idx="33">
                  <c:v>0.008279051198233134</c:v>
                </c:pt>
                <c:pt idx="34">
                  <c:v>0.008288699496766805</c:v>
                </c:pt>
                <c:pt idx="35">
                  <c:v>0.008386924334047308</c:v>
                </c:pt>
                <c:pt idx="36">
                  <c:v>0.008617461893006828</c:v>
                </c:pt>
                <c:pt idx="37">
                  <c:v>0.008628502610608157</c:v>
                </c:pt>
                <c:pt idx="38">
                  <c:v>0.008671397075943332</c:v>
                </c:pt>
                <c:pt idx="39">
                  <c:v>0.008681208802372498</c:v>
                </c:pt>
                <c:pt idx="40">
                  <c:v>0.008905125994931373</c:v>
                </c:pt>
                <c:pt idx="41">
                  <c:v>0.008952719622783656</c:v>
                </c:pt>
                <c:pt idx="42">
                  <c:v>0.009220506822210872</c:v>
                </c:pt>
                <c:pt idx="43">
                  <c:v>0.009269185842918581</c:v>
                </c:pt>
                <c:pt idx="44">
                  <c:v>0.009269647800597136</c:v>
                </c:pt>
                <c:pt idx="45">
                  <c:v>0.009426467793982651</c:v>
                </c:pt>
                <c:pt idx="46">
                  <c:v>0.009500880278680235</c:v>
                </c:pt>
                <c:pt idx="47">
                  <c:v>0.009594356547006022</c:v>
                </c:pt>
                <c:pt idx="48">
                  <c:v>0.00965524436946219</c:v>
                </c:pt>
                <c:pt idx="49">
                  <c:v>0.009809386809007725</c:v>
                </c:pt>
                <c:pt idx="50">
                  <c:v>0.009915895427256238</c:v>
                </c:pt>
                <c:pt idx="51">
                  <c:v>0.00997115013614569</c:v>
                </c:pt>
                <c:pt idx="52">
                  <c:v>0.009988155893907669</c:v>
                </c:pt>
                <c:pt idx="53">
                  <c:v>0.01002041934150327</c:v>
                </c:pt>
                <c:pt idx="54">
                  <c:v>0.01013257134528983</c:v>
                </c:pt>
                <c:pt idx="55">
                  <c:v>0.01014387820343293</c:v>
                </c:pt>
                <c:pt idx="56">
                  <c:v>0.01047925413200984</c:v>
                </c:pt>
                <c:pt idx="57">
                  <c:v>0.01050999373163464</c:v>
                </c:pt>
                <c:pt idx="58">
                  <c:v>0.01056293188510993</c:v>
                </c:pt>
                <c:pt idx="59">
                  <c:v>0.01073121311982034</c:v>
                </c:pt>
                <c:pt idx="60">
                  <c:v>0.0108657306788667</c:v>
                </c:pt>
                <c:pt idx="61">
                  <c:v>0.01088845615351275</c:v>
                </c:pt>
                <c:pt idx="62">
                  <c:v>0.01094900560543449</c:v>
                </c:pt>
                <c:pt idx="63">
                  <c:v>0.01116192570655011</c:v>
                </c:pt>
                <c:pt idx="64">
                  <c:v>0.01116859704569451</c:v>
                </c:pt>
                <c:pt idx="65">
                  <c:v>0.01118837240894544</c:v>
                </c:pt>
                <c:pt idx="66">
                  <c:v>0.01135054022699095</c:v>
                </c:pt>
                <c:pt idx="67">
                  <c:v>0.0114497607188222</c:v>
                </c:pt>
                <c:pt idx="68">
                  <c:v>0.01145847300455355</c:v>
                </c:pt>
                <c:pt idx="69">
                  <c:v>0.01148874213610102</c:v>
                </c:pt>
                <c:pt idx="70">
                  <c:v>0.01157013159229564</c:v>
                </c:pt>
                <c:pt idx="71">
                  <c:v>0.01176939900757734</c:v>
                </c:pt>
                <c:pt idx="72">
                  <c:v>0.0117989006616972</c:v>
                </c:pt>
                <c:pt idx="73">
                  <c:v>0.0118854810918268</c:v>
                </c:pt>
                <c:pt idx="74">
                  <c:v>0.01204926315530574</c:v>
                </c:pt>
                <c:pt idx="75">
                  <c:v>0.01209863943110179</c:v>
                </c:pt>
                <c:pt idx="76">
                  <c:v>0.01222133572587603</c:v>
                </c:pt>
                <c:pt idx="77">
                  <c:v>0.01226051082041124</c:v>
                </c:pt>
                <c:pt idx="78">
                  <c:v>0.01250401175161486</c:v>
                </c:pt>
                <c:pt idx="79">
                  <c:v>0.01269044037940237</c:v>
                </c:pt>
                <c:pt idx="80">
                  <c:v>0.01298082117827054</c:v>
                </c:pt>
                <c:pt idx="81">
                  <c:v>0.0130359168536765</c:v>
                </c:pt>
                <c:pt idx="82">
                  <c:v>0.01303711292255461</c:v>
                </c:pt>
                <c:pt idx="83">
                  <c:v>0.01313578545860233</c:v>
                </c:pt>
                <c:pt idx="84">
                  <c:v>0.01321368606472945</c:v>
                </c:pt>
                <c:pt idx="85">
                  <c:v>0.01333961220138674</c:v>
                </c:pt>
                <c:pt idx="86">
                  <c:v>0.01339700518509629</c:v>
                </c:pt>
                <c:pt idx="87">
                  <c:v>0.013421379958313</c:v>
                </c:pt>
                <c:pt idx="88">
                  <c:v>0.01344449310267692</c:v>
                </c:pt>
                <c:pt idx="89">
                  <c:v>0.01350199501541077</c:v>
                </c:pt>
                <c:pt idx="90">
                  <c:v>0.0135122369674972</c:v>
                </c:pt>
                <c:pt idx="91">
                  <c:v>0.01360517152721585</c:v>
                </c:pt>
                <c:pt idx="92">
                  <c:v>0.01363485688924104</c:v>
                </c:pt>
                <c:pt idx="93">
                  <c:v>0.01369977101438608</c:v>
                </c:pt>
                <c:pt idx="94">
                  <c:v>0.01370798182477118</c:v>
                </c:pt>
                <c:pt idx="95">
                  <c:v>0.01381367293505265</c:v>
                </c:pt>
                <c:pt idx="96">
                  <c:v>0.01383815197968646</c:v>
                </c:pt>
                <c:pt idx="97">
                  <c:v>0.01388836392433834</c:v>
                </c:pt>
                <c:pt idx="98">
                  <c:v>0.01406696110853428</c:v>
                </c:pt>
                <c:pt idx="99">
                  <c:v>0.01438039908298294</c:v>
                </c:pt>
                <c:pt idx="100">
                  <c:v>0.01445204359864705</c:v>
                </c:pt>
                <c:pt idx="101">
                  <c:v>0.01457676141368069</c:v>
                </c:pt>
                <c:pt idx="102">
                  <c:v>0.01478898140466445</c:v>
                </c:pt>
                <c:pt idx="103">
                  <c:v>0.01484831192479774</c:v>
                </c:pt>
                <c:pt idx="104">
                  <c:v>0.01487716747608037</c:v>
                </c:pt>
                <c:pt idx="105">
                  <c:v>0.01491013925848522</c:v>
                </c:pt>
                <c:pt idx="106">
                  <c:v>0.01502703073723044</c:v>
                </c:pt>
                <c:pt idx="107">
                  <c:v>0.01507566637517144</c:v>
                </c:pt>
                <c:pt idx="108">
                  <c:v>0.0150764531174572</c:v>
                </c:pt>
                <c:pt idx="109">
                  <c:v>0.01534346317468849</c:v>
                </c:pt>
                <c:pt idx="110">
                  <c:v>0.01541706527348552</c:v>
                </c:pt>
                <c:pt idx="111">
                  <c:v>0.01545648140055556</c:v>
                </c:pt>
                <c:pt idx="112">
                  <c:v>0.01547694243078773</c:v>
                </c:pt>
                <c:pt idx="113">
                  <c:v>0.01557439385794362</c:v>
                </c:pt>
                <c:pt idx="114">
                  <c:v>0.01558129383573276</c:v>
                </c:pt>
                <c:pt idx="115">
                  <c:v>0.01565940707546809</c:v>
                </c:pt>
                <c:pt idx="116">
                  <c:v>0.01571294339111606</c:v>
                </c:pt>
                <c:pt idx="117">
                  <c:v>0.01576253730868538</c:v>
                </c:pt>
                <c:pt idx="118">
                  <c:v>0.0158040632637233</c:v>
                </c:pt>
                <c:pt idx="119">
                  <c:v>0.01585911084312475</c:v>
                </c:pt>
                <c:pt idx="120">
                  <c:v>0.01589205007592742</c:v>
                </c:pt>
                <c:pt idx="121">
                  <c:v>0.01599255769813013</c:v>
                </c:pt>
                <c:pt idx="122">
                  <c:v>0.01600448833865564</c:v>
                </c:pt>
                <c:pt idx="123">
                  <c:v>0.01606638028178176</c:v>
                </c:pt>
                <c:pt idx="124">
                  <c:v>0.01611821966574589</c:v>
                </c:pt>
                <c:pt idx="125">
                  <c:v>0.01623332571010772</c:v>
                </c:pt>
                <c:pt idx="126">
                  <c:v>0.01623489015957191</c:v>
                </c:pt>
                <c:pt idx="127">
                  <c:v>0.01626624819242495</c:v>
                </c:pt>
                <c:pt idx="128">
                  <c:v>0.01628080914334995</c:v>
                </c:pt>
                <c:pt idx="129">
                  <c:v>0.01640188210442006</c:v>
                </c:pt>
                <c:pt idx="130">
                  <c:v>0.01642927128085692</c:v>
                </c:pt>
                <c:pt idx="131">
                  <c:v>0.01649459252320384</c:v>
                </c:pt>
                <c:pt idx="132">
                  <c:v>0.01655345141983866</c:v>
                </c:pt>
                <c:pt idx="133">
                  <c:v>0.01658728786540409</c:v>
                </c:pt>
                <c:pt idx="134">
                  <c:v>0.01661044851056759</c:v>
                </c:pt>
                <c:pt idx="135">
                  <c:v>0.01668845008143216</c:v>
                </c:pt>
                <c:pt idx="136">
                  <c:v>0.01674157191786563</c:v>
                </c:pt>
                <c:pt idx="137">
                  <c:v>0.01681600778245329</c:v>
                </c:pt>
                <c:pt idx="138">
                  <c:v>0.01691168567413115</c:v>
                </c:pt>
                <c:pt idx="139">
                  <c:v>0.01692289976234407</c:v>
                </c:pt>
                <c:pt idx="140">
                  <c:v>0.01696906662418862</c:v>
                </c:pt>
                <c:pt idx="141">
                  <c:v>0.01711307867069056</c:v>
                </c:pt>
                <c:pt idx="142">
                  <c:v>0.01714481668262935</c:v>
                </c:pt>
                <c:pt idx="143">
                  <c:v>0.01714778643333048</c:v>
                </c:pt>
                <c:pt idx="144">
                  <c:v>0.01727862388950374</c:v>
                </c:pt>
                <c:pt idx="145">
                  <c:v>0.01731835800891646</c:v>
                </c:pt>
                <c:pt idx="146">
                  <c:v>0.01732058575539797</c:v>
                </c:pt>
                <c:pt idx="147">
                  <c:v>0.01734226669597683</c:v>
                </c:pt>
                <c:pt idx="148">
                  <c:v>0.01741920077569237</c:v>
                </c:pt>
                <c:pt idx="149">
                  <c:v>0.01755031354849579</c:v>
                </c:pt>
                <c:pt idx="150">
                  <c:v>0.01755881492326328</c:v>
                </c:pt>
                <c:pt idx="151">
                  <c:v>0.0175636292014334</c:v>
                </c:pt>
                <c:pt idx="152">
                  <c:v>0.01759083693398744</c:v>
                </c:pt>
                <c:pt idx="153">
                  <c:v>0.01760910708137331</c:v>
                </c:pt>
                <c:pt idx="154">
                  <c:v>0.01765928898231905</c:v>
                </c:pt>
                <c:pt idx="155">
                  <c:v>0.01767580366034438</c:v>
                </c:pt>
                <c:pt idx="156">
                  <c:v>0.01767941739887946</c:v>
                </c:pt>
                <c:pt idx="157">
                  <c:v>0.01772308879779971</c:v>
                </c:pt>
                <c:pt idx="158">
                  <c:v>0.01780048432669568</c:v>
                </c:pt>
                <c:pt idx="159">
                  <c:v>0.01786276194162273</c:v>
                </c:pt>
                <c:pt idx="160">
                  <c:v>0.01787633902548524</c:v>
                </c:pt>
                <c:pt idx="161">
                  <c:v>0.01792746263056721</c:v>
                </c:pt>
                <c:pt idx="162">
                  <c:v>0.01797552648298861</c:v>
                </c:pt>
                <c:pt idx="163">
                  <c:v>0.0182281317208377</c:v>
                </c:pt>
                <c:pt idx="164">
                  <c:v>0.01831108509722768</c:v>
                </c:pt>
                <c:pt idx="165">
                  <c:v>0.01836531397959029</c:v>
                </c:pt>
                <c:pt idx="166">
                  <c:v>0.0183771616066517</c:v>
                </c:pt>
                <c:pt idx="167">
                  <c:v>0.01841922666131168</c:v>
                </c:pt>
                <c:pt idx="168">
                  <c:v>0.01850141331602573</c:v>
                </c:pt>
                <c:pt idx="169">
                  <c:v>0.0185300192274751</c:v>
                </c:pt>
                <c:pt idx="170">
                  <c:v>0.01860207373421319</c:v>
                </c:pt>
                <c:pt idx="171">
                  <c:v>0.01861964560803586</c:v>
                </c:pt>
                <c:pt idx="172">
                  <c:v>0.01862849160218971</c:v>
                </c:pt>
                <c:pt idx="173">
                  <c:v>0.01866259373925061</c:v>
                </c:pt>
                <c:pt idx="174">
                  <c:v>0.01868029599862298</c:v>
                </c:pt>
                <c:pt idx="175">
                  <c:v>0.01874585141049523</c:v>
                </c:pt>
                <c:pt idx="176">
                  <c:v>0.01886276111362495</c:v>
                </c:pt>
                <c:pt idx="177">
                  <c:v>0.0189518829531119</c:v>
                </c:pt>
                <c:pt idx="178">
                  <c:v>0.01895342972582648</c:v>
                </c:pt>
                <c:pt idx="179">
                  <c:v>0.01900069618046984</c:v>
                </c:pt>
                <c:pt idx="180">
                  <c:v>0.01901885395364489</c:v>
                </c:pt>
                <c:pt idx="181">
                  <c:v>0.01902448918695487</c:v>
                </c:pt>
                <c:pt idx="182">
                  <c:v>0.01905777503683126</c:v>
                </c:pt>
                <c:pt idx="183">
                  <c:v>0.01908439502109616</c:v>
                </c:pt>
                <c:pt idx="184">
                  <c:v>0.01913058775722321</c:v>
                </c:pt>
                <c:pt idx="185">
                  <c:v>0.01913711353396153</c:v>
                </c:pt>
                <c:pt idx="186">
                  <c:v>0.01921237007360332</c:v>
                </c:pt>
                <c:pt idx="187">
                  <c:v>0.01921899654590575</c:v>
                </c:pt>
                <c:pt idx="188">
                  <c:v>0.01928869729485272</c:v>
                </c:pt>
                <c:pt idx="189">
                  <c:v>0.01932539921193044</c:v>
                </c:pt>
                <c:pt idx="190">
                  <c:v>0.01933381869336248</c:v>
                </c:pt>
                <c:pt idx="191">
                  <c:v>0.0193492536443296</c:v>
                </c:pt>
                <c:pt idx="192">
                  <c:v>0.01936163838500016</c:v>
                </c:pt>
                <c:pt idx="193">
                  <c:v>0.01947884008505185</c:v>
                </c:pt>
                <c:pt idx="194">
                  <c:v>0.01957298116254536</c:v>
                </c:pt>
                <c:pt idx="195">
                  <c:v>0.01967808357149914</c:v>
                </c:pt>
                <c:pt idx="196">
                  <c:v>0.01984771702311949</c:v>
                </c:pt>
                <c:pt idx="197">
                  <c:v>0.0198526674912769</c:v>
                </c:pt>
                <c:pt idx="198">
                  <c:v>0.01986480903815391</c:v>
                </c:pt>
                <c:pt idx="199">
                  <c:v>0.01991863177344144</c:v>
                </c:pt>
                <c:pt idx="200">
                  <c:v>0.02002771877993603</c:v>
                </c:pt>
                <c:pt idx="201">
                  <c:v>0.02003516354357604</c:v>
                </c:pt>
                <c:pt idx="202">
                  <c:v>0.02010438793021851</c:v>
                </c:pt>
                <c:pt idx="203">
                  <c:v>0.02011889727083216</c:v>
                </c:pt>
                <c:pt idx="204">
                  <c:v>0.02016786948980198</c:v>
                </c:pt>
                <c:pt idx="205">
                  <c:v>0.02037298797468723</c:v>
                </c:pt>
                <c:pt idx="206">
                  <c:v>0.02044020237890387</c:v>
                </c:pt>
                <c:pt idx="207">
                  <c:v>0.02064988804131307</c:v>
                </c:pt>
                <c:pt idx="208">
                  <c:v>0.02065026063043462</c:v>
                </c:pt>
                <c:pt idx="209">
                  <c:v>0.02065133130753716</c:v>
                </c:pt>
                <c:pt idx="210">
                  <c:v>0.02067472610324117</c:v>
                </c:pt>
                <c:pt idx="211">
                  <c:v>0.02069046002472619</c:v>
                </c:pt>
                <c:pt idx="212">
                  <c:v>0.02078991342754599</c:v>
                </c:pt>
                <c:pt idx="213">
                  <c:v>0.02079489407604829</c:v>
                </c:pt>
                <c:pt idx="214">
                  <c:v>0.02087280118545665</c:v>
                </c:pt>
                <c:pt idx="215">
                  <c:v>0.02088594845759761</c:v>
                </c:pt>
                <c:pt idx="216">
                  <c:v>0.02095380895555032</c:v>
                </c:pt>
                <c:pt idx="217">
                  <c:v>0.02098916426332331</c:v>
                </c:pt>
                <c:pt idx="218">
                  <c:v>0.02117671273647037</c:v>
                </c:pt>
                <c:pt idx="219">
                  <c:v>0.0213855044697342</c:v>
                </c:pt>
                <c:pt idx="220">
                  <c:v>0.02141743603579571</c:v>
                </c:pt>
                <c:pt idx="221">
                  <c:v>0.02156189549574195</c:v>
                </c:pt>
                <c:pt idx="222">
                  <c:v>0.02163405744767055</c:v>
                </c:pt>
                <c:pt idx="223">
                  <c:v>0.0216382964811288</c:v>
                </c:pt>
                <c:pt idx="224">
                  <c:v>0.02175254252851833</c:v>
                </c:pt>
                <c:pt idx="225">
                  <c:v>0.02175484581471299</c:v>
                </c:pt>
                <c:pt idx="226">
                  <c:v>0.02182654592515121</c:v>
                </c:pt>
                <c:pt idx="227">
                  <c:v>0.02188226981166963</c:v>
                </c:pt>
                <c:pt idx="228">
                  <c:v>0.02188369820689573</c:v>
                </c:pt>
                <c:pt idx="229">
                  <c:v>0.02189017947451166</c:v>
                </c:pt>
                <c:pt idx="230">
                  <c:v>0.02189970030048038</c:v>
                </c:pt>
                <c:pt idx="231">
                  <c:v>0.02195817148486956</c:v>
                </c:pt>
                <c:pt idx="232">
                  <c:v>0.0221953131970487</c:v>
                </c:pt>
                <c:pt idx="233">
                  <c:v>0.02220391870697203</c:v>
                </c:pt>
                <c:pt idx="234">
                  <c:v>0.0222512032511446</c:v>
                </c:pt>
                <c:pt idx="235">
                  <c:v>0.02242477069884097</c:v>
                </c:pt>
                <c:pt idx="236">
                  <c:v>0.02249956816642062</c:v>
                </c:pt>
                <c:pt idx="237">
                  <c:v>0.02255330646528031</c:v>
                </c:pt>
                <c:pt idx="238">
                  <c:v>0.02257815311095457</c:v>
                </c:pt>
                <c:pt idx="239">
                  <c:v>0.02261284935695418</c:v>
                </c:pt>
                <c:pt idx="240">
                  <c:v>0.02262250363492058</c:v>
                </c:pt>
                <c:pt idx="241">
                  <c:v>0.02265741785219522</c:v>
                </c:pt>
                <c:pt idx="242">
                  <c:v>0.02267733988816278</c:v>
                </c:pt>
                <c:pt idx="243">
                  <c:v>0.02268309378053246</c:v>
                </c:pt>
                <c:pt idx="244">
                  <c:v>0.02271916423128162</c:v>
                </c:pt>
                <c:pt idx="245">
                  <c:v>0.02294564090950879</c:v>
                </c:pt>
                <c:pt idx="246">
                  <c:v>0.0229512165343273</c:v>
                </c:pt>
                <c:pt idx="247">
                  <c:v>0.02300344807132948</c:v>
                </c:pt>
                <c:pt idx="248">
                  <c:v>0.0230158528557789</c:v>
                </c:pt>
                <c:pt idx="249">
                  <c:v>0.02307070177601478</c:v>
                </c:pt>
                <c:pt idx="250">
                  <c:v>0.02308787469610807</c:v>
                </c:pt>
                <c:pt idx="251">
                  <c:v>0.02309064614287615</c:v>
                </c:pt>
                <c:pt idx="252">
                  <c:v>0.02333498905077036</c:v>
                </c:pt>
                <c:pt idx="253">
                  <c:v>0.02336595204444536</c:v>
                </c:pt>
                <c:pt idx="254">
                  <c:v>0.023368412112035</c:v>
                </c:pt>
                <c:pt idx="255">
                  <c:v>0.0234030672587926</c:v>
                </c:pt>
                <c:pt idx="256">
                  <c:v>0.02341882186753796</c:v>
                </c:pt>
                <c:pt idx="257">
                  <c:v>0.02352064530265352</c:v>
                </c:pt>
                <c:pt idx="258">
                  <c:v>0.02353862496962678</c:v>
                </c:pt>
                <c:pt idx="259">
                  <c:v>0.02355255901963815</c:v>
                </c:pt>
                <c:pt idx="260">
                  <c:v>0.02363156291878021</c:v>
                </c:pt>
                <c:pt idx="261">
                  <c:v>0.02383806883523221</c:v>
                </c:pt>
                <c:pt idx="262">
                  <c:v>0.02387881281419113</c:v>
                </c:pt>
                <c:pt idx="263">
                  <c:v>0.02392307166725893</c:v>
                </c:pt>
                <c:pt idx="264">
                  <c:v>0.02395139651527245</c:v>
                </c:pt>
                <c:pt idx="265">
                  <c:v>0.0240810658773718</c:v>
                </c:pt>
                <c:pt idx="266">
                  <c:v>0.0241280577085945</c:v>
                </c:pt>
                <c:pt idx="267">
                  <c:v>0.02424686070662574</c:v>
                </c:pt>
                <c:pt idx="268">
                  <c:v>0.02426970731534883</c:v>
                </c:pt>
                <c:pt idx="269">
                  <c:v>0.02427007874282427</c:v>
                </c:pt>
                <c:pt idx="270">
                  <c:v>0.02428037770133429</c:v>
                </c:pt>
                <c:pt idx="271">
                  <c:v>0.02429051163091689</c:v>
                </c:pt>
                <c:pt idx="272">
                  <c:v>0.0243509410552214</c:v>
                </c:pt>
                <c:pt idx="273">
                  <c:v>0.02439107821435393</c:v>
                </c:pt>
                <c:pt idx="274">
                  <c:v>0.02447267782992313</c:v>
                </c:pt>
                <c:pt idx="275">
                  <c:v>0.02469856741846854</c:v>
                </c:pt>
                <c:pt idx="276">
                  <c:v>0.02479479322126665</c:v>
                </c:pt>
                <c:pt idx="277">
                  <c:v>0.02480114296140901</c:v>
                </c:pt>
                <c:pt idx="278">
                  <c:v>0.02490763254219908</c:v>
                </c:pt>
                <c:pt idx="279">
                  <c:v>0.02500303438760931</c:v>
                </c:pt>
                <c:pt idx="280">
                  <c:v>0.02504599735608792</c:v>
                </c:pt>
                <c:pt idx="281">
                  <c:v>0.02515124777861288</c:v>
                </c:pt>
                <c:pt idx="282">
                  <c:v>0.02518900218831477</c:v>
                </c:pt>
                <c:pt idx="283">
                  <c:v>0.02519165575428506</c:v>
                </c:pt>
                <c:pt idx="284">
                  <c:v>0.0252560700158464</c:v>
                </c:pt>
                <c:pt idx="285">
                  <c:v>0.02526901579722463</c:v>
                </c:pt>
                <c:pt idx="286">
                  <c:v>0.02532487743716616</c:v>
                </c:pt>
                <c:pt idx="287">
                  <c:v>0.02540554340981771</c:v>
                </c:pt>
                <c:pt idx="288">
                  <c:v>0.02542063237014247</c:v>
                </c:pt>
                <c:pt idx="289">
                  <c:v>0.02543144349423287</c:v>
                </c:pt>
                <c:pt idx="290">
                  <c:v>0.02548078087144945</c:v>
                </c:pt>
                <c:pt idx="291">
                  <c:v>0.02551506842395668</c:v>
                </c:pt>
                <c:pt idx="292">
                  <c:v>0.0255316755929158</c:v>
                </c:pt>
                <c:pt idx="293">
                  <c:v>0.0255806858266292</c:v>
                </c:pt>
                <c:pt idx="294">
                  <c:v>0.02569457609585957</c:v>
                </c:pt>
                <c:pt idx="295">
                  <c:v>0.02573202364628546</c:v>
                </c:pt>
                <c:pt idx="296">
                  <c:v>0.02579387937817779</c:v>
                </c:pt>
                <c:pt idx="297">
                  <c:v>0.02589651061015363</c:v>
                </c:pt>
                <c:pt idx="298">
                  <c:v>0.02591727145395684</c:v>
                </c:pt>
                <c:pt idx="299">
                  <c:v>0.02598201535690592</c:v>
                </c:pt>
                <c:pt idx="300">
                  <c:v>0.02602544078422397</c:v>
                </c:pt>
                <c:pt idx="301">
                  <c:v>0.02619386145153246</c:v>
                </c:pt>
                <c:pt idx="302">
                  <c:v>0.0262485772755241</c:v>
                </c:pt>
                <c:pt idx="303">
                  <c:v>0.02626467279018585</c:v>
                </c:pt>
                <c:pt idx="304">
                  <c:v>0.02635316293491763</c:v>
                </c:pt>
                <c:pt idx="305">
                  <c:v>0.02657284831605744</c:v>
                </c:pt>
                <c:pt idx="306">
                  <c:v>0.02665168614624158</c:v>
                </c:pt>
                <c:pt idx="307">
                  <c:v>0.02670984395658493</c:v>
                </c:pt>
                <c:pt idx="308">
                  <c:v>0.02671315609257263</c:v>
                </c:pt>
                <c:pt idx="309">
                  <c:v>0.02675942567878509</c:v>
                </c:pt>
                <c:pt idx="310">
                  <c:v>0.02678775295180813</c:v>
                </c:pt>
                <c:pt idx="311">
                  <c:v>0.02688963823176493</c:v>
                </c:pt>
                <c:pt idx="312">
                  <c:v>0.02693827610977806</c:v>
                </c:pt>
                <c:pt idx="313">
                  <c:v>0.0270512295574008</c:v>
                </c:pt>
                <c:pt idx="314">
                  <c:v>0.02705779818700549</c:v>
                </c:pt>
                <c:pt idx="315">
                  <c:v>0.02712648807222018</c:v>
                </c:pt>
                <c:pt idx="316">
                  <c:v>0.02717375274825429</c:v>
                </c:pt>
                <c:pt idx="317">
                  <c:v>0.02721734633600281</c:v>
                </c:pt>
                <c:pt idx="318">
                  <c:v>0.02731276940064675</c:v>
                </c:pt>
                <c:pt idx="319">
                  <c:v>0.02731758163389575</c:v>
                </c:pt>
                <c:pt idx="320">
                  <c:v>0.02733264661452495</c:v>
                </c:pt>
                <c:pt idx="321">
                  <c:v>0.02736312426249299</c:v>
                </c:pt>
                <c:pt idx="322">
                  <c:v>0.02736446519578806</c:v>
                </c:pt>
                <c:pt idx="323">
                  <c:v>0.02745419986363573</c:v>
                </c:pt>
                <c:pt idx="324">
                  <c:v>0.02751535198573052</c:v>
                </c:pt>
                <c:pt idx="325">
                  <c:v>0.02758897085603085</c:v>
                </c:pt>
                <c:pt idx="326">
                  <c:v>0.02761513361811385</c:v>
                </c:pt>
                <c:pt idx="327">
                  <c:v>0.02766047245618375</c:v>
                </c:pt>
                <c:pt idx="328">
                  <c:v>0.02793752537965677</c:v>
                </c:pt>
                <c:pt idx="329">
                  <c:v>0.0280023748686562</c:v>
                </c:pt>
                <c:pt idx="330">
                  <c:v>0.0280788192730308</c:v>
                </c:pt>
                <c:pt idx="331">
                  <c:v>0.02815197250677048</c:v>
                </c:pt>
                <c:pt idx="332">
                  <c:v>0.02820043219288437</c:v>
                </c:pt>
                <c:pt idx="333">
                  <c:v>0.02821347094141746</c:v>
                </c:pt>
                <c:pt idx="334">
                  <c:v>0.02828839821872009</c:v>
                </c:pt>
                <c:pt idx="335">
                  <c:v>0.02835263974758839</c:v>
                </c:pt>
                <c:pt idx="336">
                  <c:v>0.02836188400179851</c:v>
                </c:pt>
                <c:pt idx="337">
                  <c:v>0.02837940805506722</c:v>
                </c:pt>
                <c:pt idx="338">
                  <c:v>0.02841065957095013</c:v>
                </c:pt>
                <c:pt idx="339">
                  <c:v>0.02842970113978738</c:v>
                </c:pt>
                <c:pt idx="340">
                  <c:v>0.02845270019938284</c:v>
                </c:pt>
                <c:pt idx="341">
                  <c:v>0.02852544257711997</c:v>
                </c:pt>
                <c:pt idx="342">
                  <c:v>0.02858102388295181</c:v>
                </c:pt>
                <c:pt idx="343">
                  <c:v>0.02869296466418114</c:v>
                </c:pt>
                <c:pt idx="344">
                  <c:v>0.02879135274852818</c:v>
                </c:pt>
                <c:pt idx="345">
                  <c:v>0.02887907005547086</c:v>
                </c:pt>
                <c:pt idx="346">
                  <c:v>0.02893685010391867</c:v>
                </c:pt>
                <c:pt idx="347">
                  <c:v>0.02907130533377456</c:v>
                </c:pt>
                <c:pt idx="348">
                  <c:v>0.02907537566818608</c:v>
                </c:pt>
                <c:pt idx="349">
                  <c:v>0.02911766606257715</c:v>
                </c:pt>
                <c:pt idx="350">
                  <c:v>0.02915083764778448</c:v>
                </c:pt>
                <c:pt idx="351">
                  <c:v>0.02936904042369215</c:v>
                </c:pt>
                <c:pt idx="352">
                  <c:v>0.02937072076342506</c:v>
                </c:pt>
                <c:pt idx="353">
                  <c:v>0.02946722418212055</c:v>
                </c:pt>
                <c:pt idx="354">
                  <c:v>0.02955810087895494</c:v>
                </c:pt>
                <c:pt idx="355">
                  <c:v>0.02959204524942383</c:v>
                </c:pt>
                <c:pt idx="356">
                  <c:v>0.02970164251994234</c:v>
                </c:pt>
                <c:pt idx="357">
                  <c:v>0.02973671243921761</c:v>
                </c:pt>
                <c:pt idx="358">
                  <c:v>0.02974185187387324</c:v>
                </c:pt>
                <c:pt idx="359">
                  <c:v>0.02988035173850623</c:v>
                </c:pt>
                <c:pt idx="360">
                  <c:v>0.02988662157650723</c:v>
                </c:pt>
                <c:pt idx="361">
                  <c:v>0.02993400405913249</c:v>
                </c:pt>
                <c:pt idx="362">
                  <c:v>0.03012087824940668</c:v>
                </c:pt>
                <c:pt idx="363">
                  <c:v>0.03015032618972047</c:v>
                </c:pt>
                <c:pt idx="364">
                  <c:v>0.03016105456721818</c:v>
                </c:pt>
                <c:pt idx="365">
                  <c:v>0.03016374084176565</c:v>
                </c:pt>
                <c:pt idx="366">
                  <c:v>0.03018867351836096</c:v>
                </c:pt>
                <c:pt idx="367">
                  <c:v>0.03025812611912593</c:v>
                </c:pt>
                <c:pt idx="368">
                  <c:v>0.0303215449773484</c:v>
                </c:pt>
                <c:pt idx="369">
                  <c:v>0.03033281243501862</c:v>
                </c:pt>
                <c:pt idx="370">
                  <c:v>0.03043663780536243</c:v>
                </c:pt>
                <c:pt idx="371">
                  <c:v>0.03043768808165503</c:v>
                </c:pt>
                <c:pt idx="372">
                  <c:v>0.03043894635730937</c:v>
                </c:pt>
                <c:pt idx="373">
                  <c:v>0.0306312734120775</c:v>
                </c:pt>
                <c:pt idx="374">
                  <c:v>0.03063280170172633</c:v>
                </c:pt>
                <c:pt idx="375">
                  <c:v>0.03082704215374243</c:v>
                </c:pt>
                <c:pt idx="376">
                  <c:v>0.03088707336776597</c:v>
                </c:pt>
                <c:pt idx="377">
                  <c:v>0.03092069266704045</c:v>
                </c:pt>
                <c:pt idx="378">
                  <c:v>0.03093906343153563</c:v>
                </c:pt>
                <c:pt idx="379">
                  <c:v>0.03112994325953999</c:v>
                </c:pt>
                <c:pt idx="380">
                  <c:v>0.03126247564240203</c:v>
                </c:pt>
                <c:pt idx="381">
                  <c:v>0.03128836960144454</c:v>
                </c:pt>
                <c:pt idx="382">
                  <c:v>0.03130357998495392</c:v>
                </c:pt>
                <c:pt idx="383">
                  <c:v>0.03134795108457511</c:v>
                </c:pt>
                <c:pt idx="384">
                  <c:v>0.03142446629591711</c:v>
                </c:pt>
                <c:pt idx="385">
                  <c:v>0.03144234136824764</c:v>
                </c:pt>
                <c:pt idx="386">
                  <c:v>0.0315202308842979</c:v>
                </c:pt>
                <c:pt idx="387">
                  <c:v>0.03152990373110587</c:v>
                </c:pt>
                <c:pt idx="388">
                  <c:v>0.03168409128529448</c:v>
                </c:pt>
                <c:pt idx="389">
                  <c:v>0.03176037803737963</c:v>
                </c:pt>
                <c:pt idx="390">
                  <c:v>0.03209505360107223</c:v>
                </c:pt>
                <c:pt idx="391">
                  <c:v>0.03210437103042807</c:v>
                </c:pt>
                <c:pt idx="392">
                  <c:v>0.03233368941568315</c:v>
                </c:pt>
                <c:pt idx="393">
                  <c:v>0.03241459543531633</c:v>
                </c:pt>
                <c:pt idx="394">
                  <c:v>0.0324707334387222</c:v>
                </c:pt>
                <c:pt idx="395">
                  <c:v>0.03250744423725394</c:v>
                </c:pt>
                <c:pt idx="396">
                  <c:v>0.03253112333116892</c:v>
                </c:pt>
                <c:pt idx="397">
                  <c:v>0.03253780512492122</c:v>
                </c:pt>
                <c:pt idx="398">
                  <c:v>0.03262293837133812</c:v>
                </c:pt>
                <c:pt idx="399">
                  <c:v>0.03267533983444171</c:v>
                </c:pt>
                <c:pt idx="400">
                  <c:v>0.0328360582931444</c:v>
                </c:pt>
                <c:pt idx="401">
                  <c:v>0.03288384216835993</c:v>
                </c:pt>
                <c:pt idx="402">
                  <c:v>0.03298591165447817</c:v>
                </c:pt>
                <c:pt idx="403">
                  <c:v>0.03303872288697129</c:v>
                </c:pt>
                <c:pt idx="404">
                  <c:v>0.0331430451352368</c:v>
                </c:pt>
                <c:pt idx="405">
                  <c:v>0.03315200337597468</c:v>
                </c:pt>
                <c:pt idx="406">
                  <c:v>0.03320807004177007</c:v>
                </c:pt>
                <c:pt idx="407">
                  <c:v>0.0332105683034476</c:v>
                </c:pt>
                <c:pt idx="408">
                  <c:v>0.03322964508570281</c:v>
                </c:pt>
                <c:pt idx="409">
                  <c:v>0.03323213329304608</c:v>
                </c:pt>
                <c:pt idx="410">
                  <c:v>0.03330915618917718</c:v>
                </c:pt>
                <c:pt idx="411">
                  <c:v>0.03332847889095181</c:v>
                </c:pt>
                <c:pt idx="412">
                  <c:v>0.0333605597608424</c:v>
                </c:pt>
                <c:pt idx="413">
                  <c:v>0.03346172491234256</c:v>
                </c:pt>
                <c:pt idx="414">
                  <c:v>0.03346743298473265</c:v>
                </c:pt>
                <c:pt idx="415">
                  <c:v>0.03351508465767949</c:v>
                </c:pt>
                <c:pt idx="416">
                  <c:v>0.03359920809104389</c:v>
                </c:pt>
                <c:pt idx="417">
                  <c:v>0.03360208158083489</c:v>
                </c:pt>
                <c:pt idx="418">
                  <c:v>0.03369775252200413</c:v>
                </c:pt>
                <c:pt idx="419">
                  <c:v>0.03375189137043955</c:v>
                </c:pt>
                <c:pt idx="420">
                  <c:v>0.03392087507342012</c:v>
                </c:pt>
                <c:pt idx="421">
                  <c:v>0.03398344418370502</c:v>
                </c:pt>
                <c:pt idx="422">
                  <c:v>0.034051878137209</c:v>
                </c:pt>
                <c:pt idx="423">
                  <c:v>0.03416676526420503</c:v>
                </c:pt>
                <c:pt idx="424">
                  <c:v>0.0341948215103971</c:v>
                </c:pt>
                <c:pt idx="425">
                  <c:v>0.03424380425942619</c:v>
                </c:pt>
                <c:pt idx="426">
                  <c:v>0.03426934872735843</c:v>
                </c:pt>
                <c:pt idx="427">
                  <c:v>0.03434441548231248</c:v>
                </c:pt>
                <c:pt idx="428">
                  <c:v>0.03444646305729138</c:v>
                </c:pt>
                <c:pt idx="429">
                  <c:v>0.03468397315484339</c:v>
                </c:pt>
                <c:pt idx="430">
                  <c:v>0.03469893275962832</c:v>
                </c:pt>
                <c:pt idx="431">
                  <c:v>0.03470340183861631</c:v>
                </c:pt>
                <c:pt idx="432">
                  <c:v>0.03476295963938369</c:v>
                </c:pt>
                <c:pt idx="433">
                  <c:v>0.03487180943847168</c:v>
                </c:pt>
                <c:pt idx="434">
                  <c:v>0.0349393211538287</c:v>
                </c:pt>
                <c:pt idx="435">
                  <c:v>0.03495413513212586</c:v>
                </c:pt>
                <c:pt idx="436">
                  <c:v>0.03496117273243038</c:v>
                </c:pt>
                <c:pt idx="437">
                  <c:v>0.03527191465942625</c:v>
                </c:pt>
                <c:pt idx="438">
                  <c:v>0.03528186144300194</c:v>
                </c:pt>
                <c:pt idx="439">
                  <c:v>0.03528261716479708</c:v>
                </c:pt>
                <c:pt idx="440">
                  <c:v>0.03533157718260704</c:v>
                </c:pt>
                <c:pt idx="441">
                  <c:v>0.03554928016729164</c:v>
                </c:pt>
                <c:pt idx="442">
                  <c:v>0.03583153976732256</c:v>
                </c:pt>
                <c:pt idx="443">
                  <c:v>0.03591274214454843</c:v>
                </c:pt>
                <c:pt idx="444">
                  <c:v>0.0359199320723782</c:v>
                </c:pt>
                <c:pt idx="445">
                  <c:v>0.03602482406490659</c:v>
                </c:pt>
                <c:pt idx="446">
                  <c:v>0.03612370029929779</c:v>
                </c:pt>
                <c:pt idx="447">
                  <c:v>0.03612734820039187</c:v>
                </c:pt>
                <c:pt idx="448">
                  <c:v>0.03614455359512991</c:v>
                </c:pt>
                <c:pt idx="449">
                  <c:v>0.03618655036099483</c:v>
                </c:pt>
                <c:pt idx="450">
                  <c:v>0.03619982890406082</c:v>
                </c:pt>
                <c:pt idx="451">
                  <c:v>0.03624849045106537</c:v>
                </c:pt>
                <c:pt idx="452">
                  <c:v>0.03629651469538064</c:v>
                </c:pt>
                <c:pt idx="453">
                  <c:v>0.03642855900596964</c:v>
                </c:pt>
                <c:pt idx="454">
                  <c:v>0.03656368095763529</c:v>
                </c:pt>
                <c:pt idx="455">
                  <c:v>0.03664793328614824</c:v>
                </c:pt>
                <c:pt idx="456">
                  <c:v>0.03689168909639662</c:v>
                </c:pt>
                <c:pt idx="457">
                  <c:v>0.03694912510463499</c:v>
                </c:pt>
                <c:pt idx="458">
                  <c:v>0.03695573053173562</c:v>
                </c:pt>
                <c:pt idx="459">
                  <c:v>0.03716811687747978</c:v>
                </c:pt>
                <c:pt idx="460">
                  <c:v>0.03727887100861893</c:v>
                </c:pt>
                <c:pt idx="461">
                  <c:v>0.03748874913342437</c:v>
                </c:pt>
                <c:pt idx="462">
                  <c:v>0.03752624256112203</c:v>
                </c:pt>
                <c:pt idx="463">
                  <c:v>0.03759320705058045</c:v>
                </c:pt>
                <c:pt idx="464">
                  <c:v>0.03762747476843686</c:v>
                </c:pt>
                <c:pt idx="465">
                  <c:v>0.03776525773943029</c:v>
                </c:pt>
                <c:pt idx="466">
                  <c:v>0.03782623281808584</c:v>
                </c:pt>
                <c:pt idx="467">
                  <c:v>0.037827542780555</c:v>
                </c:pt>
                <c:pt idx="468">
                  <c:v>0.03783513057570431</c:v>
                </c:pt>
                <c:pt idx="469">
                  <c:v>0.03783615663849305</c:v>
                </c:pt>
                <c:pt idx="470">
                  <c:v>0.03793035274415857</c:v>
                </c:pt>
                <c:pt idx="471">
                  <c:v>0.03797538359891917</c:v>
                </c:pt>
                <c:pt idx="472">
                  <c:v>0.03823635625171051</c:v>
                </c:pt>
                <c:pt idx="473">
                  <c:v>0.03824555272827213</c:v>
                </c:pt>
                <c:pt idx="474">
                  <c:v>0.03826501000866878</c:v>
                </c:pt>
                <c:pt idx="475">
                  <c:v>0.03843485003287483</c:v>
                </c:pt>
                <c:pt idx="476">
                  <c:v>0.03846541921027069</c:v>
                </c:pt>
                <c:pt idx="477">
                  <c:v>0.03856219740615874</c:v>
                </c:pt>
                <c:pt idx="478">
                  <c:v>0.03860707464299651</c:v>
                </c:pt>
                <c:pt idx="479">
                  <c:v>0.03888102307076124</c:v>
                </c:pt>
                <c:pt idx="480">
                  <c:v>0.03890285734329901</c:v>
                </c:pt>
                <c:pt idx="481">
                  <c:v>0.03892290442572865</c:v>
                </c:pt>
                <c:pt idx="482">
                  <c:v>0.03894923214533552</c:v>
                </c:pt>
                <c:pt idx="483">
                  <c:v>0.03912871717608035</c:v>
                </c:pt>
                <c:pt idx="484">
                  <c:v>0.03917750919107399</c:v>
                </c:pt>
                <c:pt idx="485">
                  <c:v>0.03923244097500689</c:v>
                </c:pt>
                <c:pt idx="486">
                  <c:v>0.03940076217649224</c:v>
                </c:pt>
                <c:pt idx="487">
                  <c:v>0.03982147630242494</c:v>
                </c:pt>
                <c:pt idx="488">
                  <c:v>0.03993864983144491</c:v>
                </c:pt>
                <c:pt idx="489">
                  <c:v>0.03996295952385354</c:v>
                </c:pt>
                <c:pt idx="490">
                  <c:v>0.04000120521499562</c:v>
                </c:pt>
                <c:pt idx="491">
                  <c:v>0.04014286377049814</c:v>
                </c:pt>
                <c:pt idx="492">
                  <c:v>0.04015597737506837</c:v>
                </c:pt>
                <c:pt idx="493">
                  <c:v>0.04022179866913533</c:v>
                </c:pt>
                <c:pt idx="494">
                  <c:v>0.04023094992595588</c:v>
                </c:pt>
                <c:pt idx="495">
                  <c:v>0.0402345186602473</c:v>
                </c:pt>
                <c:pt idx="496">
                  <c:v>0.04023534959429753</c:v>
                </c:pt>
                <c:pt idx="497">
                  <c:v>0.04024089734508607</c:v>
                </c:pt>
                <c:pt idx="498">
                  <c:v>0.04026870762060342</c:v>
                </c:pt>
                <c:pt idx="499">
                  <c:v>0.04027493351097533</c:v>
                </c:pt>
                <c:pt idx="500">
                  <c:v>0.04035562650784308</c:v>
                </c:pt>
                <c:pt idx="501">
                  <c:v>0.0403592486648785</c:v>
                </c:pt>
                <c:pt idx="502">
                  <c:v>0.04062666410020754</c:v>
                </c:pt>
                <c:pt idx="503">
                  <c:v>0.04063867292680712</c:v>
                </c:pt>
                <c:pt idx="504">
                  <c:v>0.04064787749081233</c:v>
                </c:pt>
                <c:pt idx="505">
                  <c:v>0.04085026211762632</c:v>
                </c:pt>
                <c:pt idx="506">
                  <c:v>0.04088888777943467</c:v>
                </c:pt>
                <c:pt idx="507">
                  <c:v>0.04097665405424777</c:v>
                </c:pt>
                <c:pt idx="508">
                  <c:v>0.04100478979158972</c:v>
                </c:pt>
                <c:pt idx="509">
                  <c:v>0.04105054077150871</c:v>
                </c:pt>
                <c:pt idx="510">
                  <c:v>0.04105295006006338</c:v>
                </c:pt>
                <c:pt idx="511">
                  <c:v>0.04120317785777794</c:v>
                </c:pt>
                <c:pt idx="512">
                  <c:v>0.0415488269376374</c:v>
                </c:pt>
                <c:pt idx="513">
                  <c:v>0.04155091060820215</c:v>
                </c:pt>
                <c:pt idx="514">
                  <c:v>0.04157709762716877</c:v>
                </c:pt>
                <c:pt idx="515">
                  <c:v>0.04164972314335902</c:v>
                </c:pt>
                <c:pt idx="516">
                  <c:v>0.04171296485953135</c:v>
                </c:pt>
                <c:pt idx="517">
                  <c:v>0.04184570671921706</c:v>
                </c:pt>
                <c:pt idx="518">
                  <c:v>0.04203021692133846</c:v>
                </c:pt>
                <c:pt idx="519">
                  <c:v>0.04211412874486431</c:v>
                </c:pt>
                <c:pt idx="520">
                  <c:v>0.04214299486375617</c:v>
                </c:pt>
                <c:pt idx="521">
                  <c:v>0.04225068613800431</c:v>
                </c:pt>
                <c:pt idx="522">
                  <c:v>0.04225836218785717</c:v>
                </c:pt>
                <c:pt idx="523">
                  <c:v>0.04250529169997108</c:v>
                </c:pt>
                <c:pt idx="524">
                  <c:v>0.04251118427698075</c:v>
                </c:pt>
                <c:pt idx="525">
                  <c:v>0.04258059870602815</c:v>
                </c:pt>
                <c:pt idx="526">
                  <c:v>0.04259801651988604</c:v>
                </c:pt>
                <c:pt idx="527">
                  <c:v>0.04266194308764071</c:v>
                </c:pt>
                <c:pt idx="528">
                  <c:v>0.04268330569490164</c:v>
                </c:pt>
                <c:pt idx="529">
                  <c:v>0.04277647709184951</c:v>
                </c:pt>
                <c:pt idx="530">
                  <c:v>0.04291170789292664</c:v>
                </c:pt>
                <c:pt idx="531">
                  <c:v>0.04296836930231884</c:v>
                </c:pt>
                <c:pt idx="532">
                  <c:v>0.04317268468257418</c:v>
                </c:pt>
                <c:pt idx="533">
                  <c:v>0.04318418461949225</c:v>
                </c:pt>
                <c:pt idx="534">
                  <c:v>0.04319237856203473</c:v>
                </c:pt>
                <c:pt idx="535">
                  <c:v>0.04323523135418927</c:v>
                </c:pt>
                <c:pt idx="536">
                  <c:v>0.04330706373887794</c:v>
                </c:pt>
                <c:pt idx="537">
                  <c:v>0.04347728863020728</c:v>
                </c:pt>
                <c:pt idx="538">
                  <c:v>0.04358285637721537</c:v>
                </c:pt>
                <c:pt idx="539">
                  <c:v>0.04361088334660779</c:v>
                </c:pt>
                <c:pt idx="540">
                  <c:v>0.04364370700742271</c:v>
                </c:pt>
                <c:pt idx="541">
                  <c:v>0.04365728079916664</c:v>
                </c:pt>
                <c:pt idx="542">
                  <c:v>0.04374265099218655</c:v>
                </c:pt>
                <c:pt idx="543">
                  <c:v>0.04376533610845801</c:v>
                </c:pt>
                <c:pt idx="544">
                  <c:v>0.04409781306117111</c:v>
                </c:pt>
                <c:pt idx="545">
                  <c:v>0.04413537731088746</c:v>
                </c:pt>
                <c:pt idx="546">
                  <c:v>0.04420165605068527</c:v>
                </c:pt>
                <c:pt idx="547">
                  <c:v>0.04441103985802308</c:v>
                </c:pt>
                <c:pt idx="548">
                  <c:v>0.04445434203014376</c:v>
                </c:pt>
                <c:pt idx="549">
                  <c:v>0.04463447332270576</c:v>
                </c:pt>
                <c:pt idx="550">
                  <c:v>0.04465902596648896</c:v>
                </c:pt>
                <c:pt idx="551">
                  <c:v>0.04479833349613771</c:v>
                </c:pt>
                <c:pt idx="552">
                  <c:v>0.04493056136085727</c:v>
                </c:pt>
                <c:pt idx="553">
                  <c:v>0.04495896774530195</c:v>
                </c:pt>
                <c:pt idx="554">
                  <c:v>0.04497542430275203</c:v>
                </c:pt>
                <c:pt idx="555">
                  <c:v>0.04500777109552012</c:v>
                </c:pt>
                <c:pt idx="556">
                  <c:v>0.04506289551136633</c:v>
                </c:pt>
                <c:pt idx="557">
                  <c:v>0.04513080381812196</c:v>
                </c:pt>
                <c:pt idx="558">
                  <c:v>0.04520978852112223</c:v>
                </c:pt>
                <c:pt idx="559">
                  <c:v>0.04527955131019556</c:v>
                </c:pt>
                <c:pt idx="560">
                  <c:v>0.04570896098409194</c:v>
                </c:pt>
                <c:pt idx="561">
                  <c:v>0.04585366042691441</c:v>
                </c:pt>
                <c:pt idx="562">
                  <c:v>0.04590414726635927</c:v>
                </c:pt>
                <c:pt idx="563">
                  <c:v>0.0459465357725366</c:v>
                </c:pt>
                <c:pt idx="564">
                  <c:v>0.04596821978078425</c:v>
                </c:pt>
                <c:pt idx="565">
                  <c:v>0.04629429896609616</c:v>
                </c:pt>
                <c:pt idx="566">
                  <c:v>0.04638199018835909</c:v>
                </c:pt>
                <c:pt idx="567">
                  <c:v>0.0464495938295395</c:v>
                </c:pt>
                <c:pt idx="568">
                  <c:v>0.04652063417372809</c:v>
                </c:pt>
                <c:pt idx="569">
                  <c:v>0.0465407494232295</c:v>
                </c:pt>
                <c:pt idx="570">
                  <c:v>0.04655272806538968</c:v>
                </c:pt>
                <c:pt idx="571">
                  <c:v>0.04665462484800842</c:v>
                </c:pt>
                <c:pt idx="572">
                  <c:v>0.04668646226513662</c:v>
                </c:pt>
                <c:pt idx="573">
                  <c:v>0.0466886452481996</c:v>
                </c:pt>
                <c:pt idx="574">
                  <c:v>0.04669933551860184</c:v>
                </c:pt>
                <c:pt idx="575">
                  <c:v>0.04720835164084591</c:v>
                </c:pt>
                <c:pt idx="576">
                  <c:v>0.04726106877193903</c:v>
                </c:pt>
                <c:pt idx="577">
                  <c:v>0.04737501715570169</c:v>
                </c:pt>
                <c:pt idx="578">
                  <c:v>0.04751483751690078</c:v>
                </c:pt>
                <c:pt idx="579">
                  <c:v>0.04755782662432129</c:v>
                </c:pt>
                <c:pt idx="580">
                  <c:v>0.04755991289619588</c:v>
                </c:pt>
                <c:pt idx="581">
                  <c:v>0.04777320704398846</c:v>
                </c:pt>
                <c:pt idx="582">
                  <c:v>0.04784724032953513</c:v>
                </c:pt>
                <c:pt idx="583">
                  <c:v>0.04785188194417622</c:v>
                </c:pt>
                <c:pt idx="584">
                  <c:v>0.04787471518513109</c:v>
                </c:pt>
                <c:pt idx="585">
                  <c:v>0.04809995481679508</c:v>
                </c:pt>
                <c:pt idx="586">
                  <c:v>0.04821522355126917</c:v>
                </c:pt>
                <c:pt idx="587">
                  <c:v>0.04825908475577823</c:v>
                </c:pt>
                <c:pt idx="588">
                  <c:v>0.04831043311616967</c:v>
                </c:pt>
                <c:pt idx="589">
                  <c:v>0.04840404492722805</c:v>
                </c:pt>
                <c:pt idx="590">
                  <c:v>0.0484294295688068</c:v>
                </c:pt>
                <c:pt idx="591">
                  <c:v>0.04848510758562186</c:v>
                </c:pt>
                <c:pt idx="592">
                  <c:v>0.04861160561280742</c:v>
                </c:pt>
                <c:pt idx="593">
                  <c:v>0.04869315090179871</c:v>
                </c:pt>
                <c:pt idx="594">
                  <c:v>0.04869853707058369</c:v>
                </c:pt>
                <c:pt idx="595">
                  <c:v>0.04878712601844115</c:v>
                </c:pt>
                <c:pt idx="596">
                  <c:v>0.04908963317509696</c:v>
                </c:pt>
                <c:pt idx="597">
                  <c:v>0.0491356540524992</c:v>
                </c:pt>
                <c:pt idx="598">
                  <c:v>0.04913936017294507</c:v>
                </c:pt>
                <c:pt idx="599">
                  <c:v>0.04924588658391205</c:v>
                </c:pt>
                <c:pt idx="600">
                  <c:v>0.04933763285430359</c:v>
                </c:pt>
                <c:pt idx="601">
                  <c:v>0.04944679268237473</c:v>
                </c:pt>
                <c:pt idx="602">
                  <c:v>0.04949364364837749</c:v>
                </c:pt>
                <c:pt idx="603">
                  <c:v>0.04953103161857286</c:v>
                </c:pt>
                <c:pt idx="604">
                  <c:v>0.04965495436274581</c:v>
                </c:pt>
                <c:pt idx="605">
                  <c:v>0.04974089243788971</c:v>
                </c:pt>
                <c:pt idx="606">
                  <c:v>0.04979494488708625</c:v>
                </c:pt>
                <c:pt idx="607">
                  <c:v>0.04985288604527316</c:v>
                </c:pt>
                <c:pt idx="608">
                  <c:v>0.04991662028105659</c:v>
                </c:pt>
                <c:pt idx="609">
                  <c:v>0.04994696075696781</c:v>
                </c:pt>
                <c:pt idx="610">
                  <c:v>0.0500277982170696</c:v>
                </c:pt>
                <c:pt idx="611">
                  <c:v>0.05013797872493364</c:v>
                </c:pt>
                <c:pt idx="612">
                  <c:v>0.05016641722088711</c:v>
                </c:pt>
                <c:pt idx="613">
                  <c:v>0.05032774328390688</c:v>
                </c:pt>
                <c:pt idx="614">
                  <c:v>0.05070911948504975</c:v>
                </c:pt>
                <c:pt idx="615">
                  <c:v>0.05086564206389554</c:v>
                </c:pt>
                <c:pt idx="616">
                  <c:v>0.05089985322630142</c:v>
                </c:pt>
                <c:pt idx="617">
                  <c:v>0.0510513027718531</c:v>
                </c:pt>
                <c:pt idx="618">
                  <c:v>0.05106905433808961</c:v>
                </c:pt>
                <c:pt idx="619">
                  <c:v>0.05112322375961242</c:v>
                </c:pt>
                <c:pt idx="620">
                  <c:v>0.0511251981409524</c:v>
                </c:pt>
                <c:pt idx="621">
                  <c:v>0.05114336019422816</c:v>
                </c:pt>
                <c:pt idx="622">
                  <c:v>0.0511890862345723</c:v>
                </c:pt>
                <c:pt idx="623">
                  <c:v>0.05137187724101566</c:v>
                </c:pt>
                <c:pt idx="624">
                  <c:v>0.05173531159378886</c:v>
                </c:pt>
                <c:pt idx="625">
                  <c:v>0.05175547328286711</c:v>
                </c:pt>
                <c:pt idx="626">
                  <c:v>0.05178314606897083</c:v>
                </c:pt>
                <c:pt idx="627">
                  <c:v>0.0519791010256121</c:v>
                </c:pt>
                <c:pt idx="628">
                  <c:v>0.05204889828384318</c:v>
                </c:pt>
                <c:pt idx="629">
                  <c:v>0.05226308124456214</c:v>
                </c:pt>
                <c:pt idx="630">
                  <c:v>0.05236333701088913</c:v>
                </c:pt>
                <c:pt idx="631">
                  <c:v>0.05248119270209717</c:v>
                </c:pt>
                <c:pt idx="632">
                  <c:v>0.05269180875899693</c:v>
                </c:pt>
                <c:pt idx="633">
                  <c:v>0.05284951661623438</c:v>
                </c:pt>
                <c:pt idx="634">
                  <c:v>0.05289529981325125</c:v>
                </c:pt>
                <c:pt idx="635">
                  <c:v>0.05299905513729031</c:v>
                </c:pt>
                <c:pt idx="636">
                  <c:v>0.05306680119716933</c:v>
                </c:pt>
                <c:pt idx="637">
                  <c:v>0.0531995566677248</c:v>
                </c:pt>
                <c:pt idx="638">
                  <c:v>0.05321009490021211</c:v>
                </c:pt>
                <c:pt idx="639">
                  <c:v>0.05323397992342738</c:v>
                </c:pt>
                <c:pt idx="640">
                  <c:v>0.05334256820275218</c:v>
                </c:pt>
                <c:pt idx="641">
                  <c:v>0.05344556222241525</c:v>
                </c:pt>
                <c:pt idx="642">
                  <c:v>0.05344765673884755</c:v>
                </c:pt>
                <c:pt idx="643">
                  <c:v>0.05350953926989832</c:v>
                </c:pt>
                <c:pt idx="644">
                  <c:v>0.05363056820307244</c:v>
                </c:pt>
                <c:pt idx="645">
                  <c:v>0.05364479355748486</c:v>
                </c:pt>
                <c:pt idx="646">
                  <c:v>0.05382965973091403</c:v>
                </c:pt>
                <c:pt idx="647">
                  <c:v>0.05405616768303667</c:v>
                </c:pt>
                <c:pt idx="648">
                  <c:v>0.05418828106169915</c:v>
                </c:pt>
                <c:pt idx="649">
                  <c:v>0.05428792847184583</c:v>
                </c:pt>
                <c:pt idx="650">
                  <c:v>0.05447155448760932</c:v>
                </c:pt>
                <c:pt idx="651">
                  <c:v>0.05452870281916966</c:v>
                </c:pt>
                <c:pt idx="652">
                  <c:v>0.05508782251878586</c:v>
                </c:pt>
                <c:pt idx="653">
                  <c:v>0.05517201660337889</c:v>
                </c:pt>
                <c:pt idx="654">
                  <c:v>0.05536079079639933</c:v>
                </c:pt>
                <c:pt idx="655">
                  <c:v>0.05537552430550563</c:v>
                </c:pt>
                <c:pt idx="656">
                  <c:v>0.05566342697074234</c:v>
                </c:pt>
                <c:pt idx="657">
                  <c:v>0.05570892168501396</c:v>
                </c:pt>
                <c:pt idx="658">
                  <c:v>0.05575409016924682</c:v>
                </c:pt>
                <c:pt idx="659">
                  <c:v>0.05577128292203781</c:v>
                </c:pt>
                <c:pt idx="660">
                  <c:v>0.05579176567298649</c:v>
                </c:pt>
                <c:pt idx="661">
                  <c:v>0.05583983395244041</c:v>
                </c:pt>
                <c:pt idx="662">
                  <c:v>0.0559637647921305</c:v>
                </c:pt>
                <c:pt idx="663">
                  <c:v>0.05644283388484639</c:v>
                </c:pt>
                <c:pt idx="664">
                  <c:v>0.05656989841200244</c:v>
                </c:pt>
                <c:pt idx="665">
                  <c:v>0.0565906052650611</c:v>
                </c:pt>
                <c:pt idx="666">
                  <c:v>0.05670880816709101</c:v>
                </c:pt>
                <c:pt idx="667">
                  <c:v>0.05716265080573657</c:v>
                </c:pt>
                <c:pt idx="668">
                  <c:v>0.05721144849667326</c:v>
                </c:pt>
                <c:pt idx="669">
                  <c:v>0.05734347111136717</c:v>
                </c:pt>
                <c:pt idx="670">
                  <c:v>0.05742339331324708</c:v>
                </c:pt>
                <c:pt idx="671">
                  <c:v>0.0576584057016396</c:v>
                </c:pt>
                <c:pt idx="672">
                  <c:v>0.05772136866468025</c:v>
                </c:pt>
                <c:pt idx="673">
                  <c:v>0.05775930188610801</c:v>
                </c:pt>
                <c:pt idx="674">
                  <c:v>0.05785103185087426</c:v>
                </c:pt>
                <c:pt idx="675">
                  <c:v>0.0579413137598408</c:v>
                </c:pt>
                <c:pt idx="676">
                  <c:v>0.05827888264946424</c:v>
                </c:pt>
                <c:pt idx="677">
                  <c:v>0.0583283127270493</c:v>
                </c:pt>
                <c:pt idx="678">
                  <c:v>0.05836266489734343</c:v>
                </c:pt>
                <c:pt idx="679">
                  <c:v>0.05898025067669099</c:v>
                </c:pt>
                <c:pt idx="680">
                  <c:v>0.05902788466759379</c:v>
                </c:pt>
                <c:pt idx="681">
                  <c:v>0.05940728072804191</c:v>
                </c:pt>
                <c:pt idx="682">
                  <c:v>0.05945012367658564</c:v>
                </c:pt>
                <c:pt idx="683">
                  <c:v>0.05957211113356209</c:v>
                </c:pt>
                <c:pt idx="684">
                  <c:v>0.05963452360085686</c:v>
                </c:pt>
                <c:pt idx="685">
                  <c:v>0.05965889210071484</c:v>
                </c:pt>
                <c:pt idx="686">
                  <c:v>0.05968544254391106</c:v>
                </c:pt>
                <c:pt idx="687">
                  <c:v>0.05985595147550904</c:v>
                </c:pt>
                <c:pt idx="688">
                  <c:v>0.06004155613486462</c:v>
                </c:pt>
                <c:pt idx="689">
                  <c:v>0.06031441948387428</c:v>
                </c:pt>
                <c:pt idx="690">
                  <c:v>0.06052714754081223</c:v>
                </c:pt>
                <c:pt idx="691">
                  <c:v>0.06059126859668496</c:v>
                </c:pt>
                <c:pt idx="692">
                  <c:v>0.06123320311463254</c:v>
                </c:pt>
                <c:pt idx="693">
                  <c:v>0.06132899348494569</c:v>
                </c:pt>
                <c:pt idx="694">
                  <c:v>0.06132963558604931</c:v>
                </c:pt>
                <c:pt idx="695">
                  <c:v>0.06143599764519281</c:v>
                </c:pt>
                <c:pt idx="696">
                  <c:v>0.06163841712161777</c:v>
                </c:pt>
                <c:pt idx="697">
                  <c:v>0.06189833795195754</c:v>
                </c:pt>
                <c:pt idx="698">
                  <c:v>0.06190432170460358</c:v>
                </c:pt>
                <c:pt idx="699">
                  <c:v>0.06211004328449676</c:v>
                </c:pt>
                <c:pt idx="700">
                  <c:v>0.06230650195795939</c:v>
                </c:pt>
                <c:pt idx="701">
                  <c:v>0.06237522041354637</c:v>
                </c:pt>
                <c:pt idx="702">
                  <c:v>0.06237764690060121</c:v>
                </c:pt>
                <c:pt idx="703">
                  <c:v>0.06240354477387577</c:v>
                </c:pt>
                <c:pt idx="704">
                  <c:v>0.06246626087502016</c:v>
                </c:pt>
                <c:pt idx="705">
                  <c:v>0.06258642679032178</c:v>
                </c:pt>
                <c:pt idx="706">
                  <c:v>0.06289526532340517</c:v>
                </c:pt>
                <c:pt idx="707">
                  <c:v>0.06290834568386661</c:v>
                </c:pt>
                <c:pt idx="708">
                  <c:v>0.06314916220482303</c:v>
                </c:pt>
                <c:pt idx="709">
                  <c:v>0.06350759196210731</c:v>
                </c:pt>
                <c:pt idx="710">
                  <c:v>0.06352850263012044</c:v>
                </c:pt>
                <c:pt idx="711">
                  <c:v>0.06373173442162372</c:v>
                </c:pt>
                <c:pt idx="712">
                  <c:v>0.06392697168857708</c:v>
                </c:pt>
                <c:pt idx="713">
                  <c:v>0.06405320257201552</c:v>
                </c:pt>
                <c:pt idx="714">
                  <c:v>0.06418067536975514</c:v>
                </c:pt>
                <c:pt idx="715">
                  <c:v>0.06423178456407186</c:v>
                </c:pt>
                <c:pt idx="716">
                  <c:v>0.06439501994620489</c:v>
                </c:pt>
                <c:pt idx="717">
                  <c:v>0.06456933673702281</c:v>
                </c:pt>
                <c:pt idx="718">
                  <c:v>0.06485166014959987</c:v>
                </c:pt>
                <c:pt idx="719">
                  <c:v>0.06491112957649481</c:v>
                </c:pt>
                <c:pt idx="720">
                  <c:v>0.06506052291229825</c:v>
                </c:pt>
                <c:pt idx="721">
                  <c:v>0.06508234152767045</c:v>
                </c:pt>
                <c:pt idx="722">
                  <c:v>0.06512579198954516</c:v>
                </c:pt>
                <c:pt idx="723">
                  <c:v>0.0652445980849734</c:v>
                </c:pt>
                <c:pt idx="724">
                  <c:v>0.06570941485973947</c:v>
                </c:pt>
                <c:pt idx="725">
                  <c:v>0.06581309293596238</c:v>
                </c:pt>
                <c:pt idx="726">
                  <c:v>0.06602453842289435</c:v>
                </c:pt>
                <c:pt idx="727">
                  <c:v>0.06609896235909574</c:v>
                </c:pt>
                <c:pt idx="728">
                  <c:v>0.06619210490501715</c:v>
                </c:pt>
                <c:pt idx="729">
                  <c:v>0.06622348399110933</c:v>
                </c:pt>
                <c:pt idx="730">
                  <c:v>0.06633977101211386</c:v>
                </c:pt>
                <c:pt idx="731">
                  <c:v>0.06646247542782735</c:v>
                </c:pt>
                <c:pt idx="732">
                  <c:v>0.06648325224361518</c:v>
                </c:pt>
                <c:pt idx="733">
                  <c:v>0.06649596273959801</c:v>
                </c:pt>
                <c:pt idx="734">
                  <c:v>0.06662828853596725</c:v>
                </c:pt>
                <c:pt idx="735">
                  <c:v>0.06671881632149823</c:v>
                </c:pt>
                <c:pt idx="736">
                  <c:v>0.06673088723047815</c:v>
                </c:pt>
                <c:pt idx="737">
                  <c:v>0.06676102307753595</c:v>
                </c:pt>
                <c:pt idx="738">
                  <c:v>0.06700392848985359</c:v>
                </c:pt>
                <c:pt idx="739">
                  <c:v>0.06701607145210264</c:v>
                </c:pt>
                <c:pt idx="740">
                  <c:v>0.06702770627511345</c:v>
                </c:pt>
                <c:pt idx="741">
                  <c:v>0.06718575585576847</c:v>
                </c:pt>
                <c:pt idx="742">
                  <c:v>0.06745918333603473</c:v>
                </c:pt>
                <c:pt idx="743">
                  <c:v>0.06753617711393733</c:v>
                </c:pt>
                <c:pt idx="744">
                  <c:v>0.06767068077357408</c:v>
                </c:pt>
                <c:pt idx="745">
                  <c:v>0.06781925656397991</c:v>
                </c:pt>
                <c:pt idx="746">
                  <c:v>0.06790555705241363</c:v>
                </c:pt>
                <c:pt idx="747">
                  <c:v>0.06794524760210052</c:v>
                </c:pt>
                <c:pt idx="748">
                  <c:v>0.06795245683651174</c:v>
                </c:pt>
                <c:pt idx="749">
                  <c:v>0.06798564910682003</c:v>
                </c:pt>
                <c:pt idx="750">
                  <c:v>0.06825879793268541</c:v>
                </c:pt>
                <c:pt idx="751">
                  <c:v>0.06833057505082252</c:v>
                </c:pt>
                <c:pt idx="752">
                  <c:v>0.06837211957449441</c:v>
                </c:pt>
                <c:pt idx="753">
                  <c:v>0.06839166513805139</c:v>
                </c:pt>
                <c:pt idx="754">
                  <c:v>0.06839246011242839</c:v>
                </c:pt>
                <c:pt idx="755">
                  <c:v>0.06842858176264599</c:v>
                </c:pt>
                <c:pt idx="756">
                  <c:v>0.06867546781224121</c:v>
                </c:pt>
                <c:pt idx="757">
                  <c:v>0.0687136796362644</c:v>
                </c:pt>
                <c:pt idx="758">
                  <c:v>0.06871803889652117</c:v>
                </c:pt>
                <c:pt idx="759">
                  <c:v>0.06875135508516284</c:v>
                </c:pt>
                <c:pt idx="760">
                  <c:v>0.06906024153929824</c:v>
                </c:pt>
                <c:pt idx="761">
                  <c:v>0.06907941522964567</c:v>
                </c:pt>
                <c:pt idx="762">
                  <c:v>0.06909931231305766</c:v>
                </c:pt>
                <c:pt idx="763">
                  <c:v>0.06909956300324982</c:v>
                </c:pt>
                <c:pt idx="764">
                  <c:v>0.0691120824230893</c:v>
                </c:pt>
                <c:pt idx="765">
                  <c:v>0.06932433277114658</c:v>
                </c:pt>
                <c:pt idx="766">
                  <c:v>0.06939856773220754</c:v>
                </c:pt>
                <c:pt idx="767">
                  <c:v>0.06941748994862795</c:v>
                </c:pt>
                <c:pt idx="768">
                  <c:v>0.06942766661364264</c:v>
                </c:pt>
                <c:pt idx="769">
                  <c:v>0.06960513989969641</c:v>
                </c:pt>
                <c:pt idx="770">
                  <c:v>0.06975406005647589</c:v>
                </c:pt>
                <c:pt idx="771">
                  <c:v>0.06975511478646368</c:v>
                </c:pt>
                <c:pt idx="772">
                  <c:v>0.06983737679044921</c:v>
                </c:pt>
                <c:pt idx="773">
                  <c:v>0.06999772527878179</c:v>
                </c:pt>
                <c:pt idx="774">
                  <c:v>0.07000168351700697</c:v>
                </c:pt>
                <c:pt idx="775">
                  <c:v>0.07048500099751109</c:v>
                </c:pt>
                <c:pt idx="776">
                  <c:v>0.07054494090454799</c:v>
                </c:pt>
                <c:pt idx="777">
                  <c:v>0.07056967136073045</c:v>
                </c:pt>
                <c:pt idx="778">
                  <c:v>0.07071478482657856</c:v>
                </c:pt>
                <c:pt idx="779">
                  <c:v>0.07076126529856541</c:v>
                </c:pt>
                <c:pt idx="780">
                  <c:v>0.07079596122139353</c:v>
                </c:pt>
                <c:pt idx="781">
                  <c:v>0.07090884518934004</c:v>
                </c:pt>
                <c:pt idx="782">
                  <c:v>0.07128199234398469</c:v>
                </c:pt>
                <c:pt idx="783">
                  <c:v>0.07152019568170775</c:v>
                </c:pt>
                <c:pt idx="784">
                  <c:v>0.07157379675774767</c:v>
                </c:pt>
                <c:pt idx="785">
                  <c:v>0.07158960031148709</c:v>
                </c:pt>
                <c:pt idx="786">
                  <c:v>0.07180044379386263</c:v>
                </c:pt>
                <c:pt idx="787">
                  <c:v>0.07181440349783319</c:v>
                </c:pt>
                <c:pt idx="788">
                  <c:v>0.0726942862163904</c:v>
                </c:pt>
                <c:pt idx="789">
                  <c:v>0.07314552164281451</c:v>
                </c:pt>
                <c:pt idx="790">
                  <c:v>0.07316783388320403</c:v>
                </c:pt>
                <c:pt idx="791">
                  <c:v>0.07356571950630642</c:v>
                </c:pt>
                <c:pt idx="792">
                  <c:v>0.07368211630481269</c:v>
                </c:pt>
                <c:pt idx="793">
                  <c:v>0.07400993404262923</c:v>
                </c:pt>
                <c:pt idx="794">
                  <c:v>0.0741923874536532</c:v>
                </c:pt>
                <c:pt idx="795">
                  <c:v>0.07420167432428926</c:v>
                </c:pt>
                <c:pt idx="796">
                  <c:v>0.07421943789496765</c:v>
                </c:pt>
                <c:pt idx="797">
                  <c:v>0.07423504366308808</c:v>
                </c:pt>
                <c:pt idx="798">
                  <c:v>0.07425841478494988</c:v>
                </c:pt>
                <c:pt idx="799">
                  <c:v>0.07446659445749049</c:v>
                </c:pt>
                <c:pt idx="800">
                  <c:v>0.07454350015923072</c:v>
                </c:pt>
                <c:pt idx="801">
                  <c:v>0.07512052072797815</c:v>
                </c:pt>
                <c:pt idx="802">
                  <c:v>0.07519776327730288</c:v>
                </c:pt>
                <c:pt idx="803">
                  <c:v>0.07535063312078538</c:v>
                </c:pt>
                <c:pt idx="804">
                  <c:v>0.0755705776408746</c:v>
                </c:pt>
                <c:pt idx="805">
                  <c:v>0.07560656421497924</c:v>
                </c:pt>
                <c:pt idx="806">
                  <c:v>0.07610214963102013</c:v>
                </c:pt>
                <c:pt idx="807">
                  <c:v>0.07619654472000548</c:v>
                </c:pt>
                <c:pt idx="808">
                  <c:v>0.07647353714231997</c:v>
                </c:pt>
                <c:pt idx="809">
                  <c:v>0.07665003970419448</c:v>
                </c:pt>
                <c:pt idx="810">
                  <c:v>0.07774885672938581</c:v>
                </c:pt>
                <c:pt idx="811">
                  <c:v>0.07780620578475705</c:v>
                </c:pt>
                <c:pt idx="812">
                  <c:v>0.07781596554036074</c:v>
                </c:pt>
                <c:pt idx="813">
                  <c:v>0.07850970441167249</c:v>
                </c:pt>
                <c:pt idx="814">
                  <c:v>0.07857692350911805</c:v>
                </c:pt>
                <c:pt idx="815">
                  <c:v>0.07861662701897387</c:v>
                </c:pt>
                <c:pt idx="816">
                  <c:v>0.07898141166879569</c:v>
                </c:pt>
                <c:pt idx="817">
                  <c:v>0.07931106421115519</c:v>
                </c:pt>
                <c:pt idx="818">
                  <c:v>0.07936675311635</c:v>
                </c:pt>
                <c:pt idx="819">
                  <c:v>0.07951366606049337</c:v>
                </c:pt>
                <c:pt idx="820">
                  <c:v>0.07959190702006769</c:v>
                </c:pt>
                <c:pt idx="821">
                  <c:v>0.07976784575777529</c:v>
                </c:pt>
                <c:pt idx="822">
                  <c:v>0.08016611838856935</c:v>
                </c:pt>
                <c:pt idx="823">
                  <c:v>0.08027919524871496</c:v>
                </c:pt>
                <c:pt idx="824">
                  <c:v>0.08135124580676134</c:v>
                </c:pt>
                <c:pt idx="825">
                  <c:v>0.08135464594630903</c:v>
                </c:pt>
                <c:pt idx="826">
                  <c:v>0.08145539030156002</c:v>
                </c:pt>
                <c:pt idx="827">
                  <c:v>0.08183182715587467</c:v>
                </c:pt>
                <c:pt idx="828">
                  <c:v>0.08220615821628385</c:v>
                </c:pt>
                <c:pt idx="829">
                  <c:v>0.08239512402070748</c:v>
                </c:pt>
                <c:pt idx="830">
                  <c:v>0.08243359009317519</c:v>
                </c:pt>
                <c:pt idx="831">
                  <c:v>0.08246677600256191</c:v>
                </c:pt>
                <c:pt idx="832">
                  <c:v>0.08273198938113424</c:v>
                </c:pt>
                <c:pt idx="833">
                  <c:v>0.0832153535766631</c:v>
                </c:pt>
                <c:pt idx="834">
                  <c:v>0.08341255012077742</c:v>
                </c:pt>
                <c:pt idx="835">
                  <c:v>0.08417862728728043</c:v>
                </c:pt>
                <c:pt idx="836">
                  <c:v>0.08486714913434312</c:v>
                </c:pt>
                <c:pt idx="837">
                  <c:v>0.08496372046085199</c:v>
                </c:pt>
                <c:pt idx="838">
                  <c:v>0.08533188877141029</c:v>
                </c:pt>
                <c:pt idx="839">
                  <c:v>0.08569455403524362</c:v>
                </c:pt>
                <c:pt idx="840">
                  <c:v>0.0862118061778725</c:v>
                </c:pt>
                <c:pt idx="841">
                  <c:v>0.08640670260678807</c:v>
                </c:pt>
                <c:pt idx="842">
                  <c:v>0.08657677296771826</c:v>
                </c:pt>
                <c:pt idx="843">
                  <c:v>0.08672410242818174</c:v>
                </c:pt>
                <c:pt idx="844">
                  <c:v>0.08695924288514423</c:v>
                </c:pt>
                <c:pt idx="845">
                  <c:v>0.08731088610219562</c:v>
                </c:pt>
                <c:pt idx="846">
                  <c:v>0.08740864370429335</c:v>
                </c:pt>
                <c:pt idx="847">
                  <c:v>0.0875280388307198</c:v>
                </c:pt>
                <c:pt idx="848">
                  <c:v>0.08765780345086771</c:v>
                </c:pt>
                <c:pt idx="849">
                  <c:v>0.08774726218821005</c:v>
                </c:pt>
                <c:pt idx="850">
                  <c:v>0.08813365083540337</c:v>
                </c:pt>
                <c:pt idx="851">
                  <c:v>0.08827464799299278</c:v>
                </c:pt>
                <c:pt idx="852">
                  <c:v>0.08864260207355201</c:v>
                </c:pt>
                <c:pt idx="853">
                  <c:v>0.08877722133459631</c:v>
                </c:pt>
                <c:pt idx="854">
                  <c:v>0.08908305433458086</c:v>
                </c:pt>
                <c:pt idx="855">
                  <c:v>0.08974405629661319</c:v>
                </c:pt>
                <c:pt idx="856">
                  <c:v>0.08983573428739877</c:v>
                </c:pt>
                <c:pt idx="857">
                  <c:v>0.09022951792894052</c:v>
                </c:pt>
                <c:pt idx="858">
                  <c:v>0.09023753917960509</c:v>
                </c:pt>
                <c:pt idx="859">
                  <c:v>0.09034978454315024</c:v>
                </c:pt>
                <c:pt idx="860">
                  <c:v>0.09098318606505984</c:v>
                </c:pt>
                <c:pt idx="861">
                  <c:v>0.09108727710787434</c:v>
                </c:pt>
                <c:pt idx="862">
                  <c:v>0.09266391228415216</c:v>
                </c:pt>
                <c:pt idx="863">
                  <c:v>0.09279612102909596</c:v>
                </c:pt>
                <c:pt idx="864">
                  <c:v>0.09314646431054374</c:v>
                </c:pt>
                <c:pt idx="865">
                  <c:v>0.09382952120528731</c:v>
                </c:pt>
                <c:pt idx="866">
                  <c:v>0.09387352780464742</c:v>
                </c:pt>
                <c:pt idx="867">
                  <c:v>0.09400401958945181</c:v>
                </c:pt>
                <c:pt idx="868">
                  <c:v>0.09456468419762132</c:v>
                </c:pt>
                <c:pt idx="869">
                  <c:v>0.09539293723858666</c:v>
                </c:pt>
                <c:pt idx="870">
                  <c:v>0.09562147863840664</c:v>
                </c:pt>
                <c:pt idx="871">
                  <c:v>0.09575784570223789</c:v>
                </c:pt>
                <c:pt idx="872">
                  <c:v>0.09599570616457243</c:v>
                </c:pt>
                <c:pt idx="873">
                  <c:v>0.09637429126497921</c:v>
                </c:pt>
                <c:pt idx="874">
                  <c:v>0.09792735963733978</c:v>
                </c:pt>
                <c:pt idx="875">
                  <c:v>0.09880000256518784</c:v>
                </c:pt>
                <c:pt idx="876">
                  <c:v>0.09899576998586568</c:v>
                </c:pt>
                <c:pt idx="877">
                  <c:v>0.1001910265567654</c:v>
                </c:pt>
                <c:pt idx="878">
                  <c:v>0.1003001431510109</c:v>
                </c:pt>
                <c:pt idx="879">
                  <c:v>0.100554273852965</c:v>
                </c:pt>
                <c:pt idx="880">
                  <c:v>0.100665800626544</c:v>
                </c:pt>
                <c:pt idx="881">
                  <c:v>0.1006853369335312</c:v>
                </c:pt>
                <c:pt idx="882">
                  <c:v>0.1011580755334132</c:v>
                </c:pt>
                <c:pt idx="883">
                  <c:v>0.1013021466956729</c:v>
                </c:pt>
                <c:pt idx="884">
                  <c:v>0.1021719845252003</c:v>
                </c:pt>
                <c:pt idx="885">
                  <c:v>0.1022437097358528</c:v>
                </c:pt>
                <c:pt idx="886">
                  <c:v>0.1023381875840537</c:v>
                </c:pt>
                <c:pt idx="887">
                  <c:v>0.1026601702336372</c:v>
                </c:pt>
                <c:pt idx="888">
                  <c:v>0.1028223163984601</c:v>
                </c:pt>
                <c:pt idx="889">
                  <c:v>0.1040401550979055</c:v>
                </c:pt>
                <c:pt idx="890">
                  <c:v>0.1040706684110271</c:v>
                </c:pt>
                <c:pt idx="891">
                  <c:v>0.1048474806268382</c:v>
                </c:pt>
                <c:pt idx="892">
                  <c:v>0.1051117299068984</c:v>
                </c:pt>
                <c:pt idx="893">
                  <c:v>0.1059839408054017</c:v>
                </c:pt>
                <c:pt idx="894">
                  <c:v>0.106034728193408</c:v>
                </c:pt>
                <c:pt idx="895">
                  <c:v>0.1060980111194363</c:v>
                </c:pt>
                <c:pt idx="896">
                  <c:v>0.1061063402475249</c:v>
                </c:pt>
                <c:pt idx="897">
                  <c:v>0.1064230699198996</c:v>
                </c:pt>
                <c:pt idx="898">
                  <c:v>0.1065182333889112</c:v>
                </c:pt>
                <c:pt idx="899">
                  <c:v>0.1068820468682397</c:v>
                </c:pt>
                <c:pt idx="900">
                  <c:v>0.1069082577356051</c:v>
                </c:pt>
                <c:pt idx="901">
                  <c:v>0.1080642861723371</c:v>
                </c:pt>
                <c:pt idx="902">
                  <c:v>0.1087646456758771</c:v>
                </c:pt>
                <c:pt idx="903">
                  <c:v>0.1093043955888797</c:v>
                </c:pt>
                <c:pt idx="904">
                  <c:v>0.1096396151387689</c:v>
                </c:pt>
                <c:pt idx="905">
                  <c:v>0.1105863437326784</c:v>
                </c:pt>
                <c:pt idx="906">
                  <c:v>0.1107751026099244</c:v>
                </c:pt>
                <c:pt idx="907">
                  <c:v>0.1112748523691929</c:v>
                </c:pt>
                <c:pt idx="908">
                  <c:v>0.1112935828012249</c:v>
                </c:pt>
                <c:pt idx="909">
                  <c:v>0.1137942926154132</c:v>
                </c:pt>
                <c:pt idx="910">
                  <c:v>0.1138015512422763</c:v>
                </c:pt>
                <c:pt idx="911">
                  <c:v>0.1147492841505846</c:v>
                </c:pt>
                <c:pt idx="912">
                  <c:v>0.1156194379393902</c:v>
                </c:pt>
                <c:pt idx="913">
                  <c:v>0.1167888024620858</c:v>
                </c:pt>
                <c:pt idx="914">
                  <c:v>0.116950857399126</c:v>
                </c:pt>
                <c:pt idx="915">
                  <c:v>0.1169538334299682</c:v>
                </c:pt>
                <c:pt idx="916">
                  <c:v>0.1171387476921248</c:v>
                </c:pt>
                <c:pt idx="917">
                  <c:v>0.1172628738215877</c:v>
                </c:pt>
                <c:pt idx="918">
                  <c:v>0.1182170942309</c:v>
                </c:pt>
                <c:pt idx="919">
                  <c:v>0.1182535758200629</c:v>
                </c:pt>
                <c:pt idx="920">
                  <c:v>0.1184399040884907</c:v>
                </c:pt>
                <c:pt idx="921">
                  <c:v>0.1187553165197466</c:v>
                </c:pt>
                <c:pt idx="922">
                  <c:v>0.1189990082030912</c:v>
                </c:pt>
                <c:pt idx="923">
                  <c:v>0.1204607352536877</c:v>
                </c:pt>
                <c:pt idx="924">
                  <c:v>0.1206970167038302</c:v>
                </c:pt>
                <c:pt idx="925">
                  <c:v>0.1207267338433127</c:v>
                </c:pt>
                <c:pt idx="926">
                  <c:v>0.1217204311246869</c:v>
                </c:pt>
                <c:pt idx="927">
                  <c:v>0.1224481184590474</c:v>
                </c:pt>
                <c:pt idx="928">
                  <c:v>0.1245352958059351</c:v>
                </c:pt>
                <c:pt idx="929">
                  <c:v>0.1245778937357187</c:v>
                </c:pt>
                <c:pt idx="930">
                  <c:v>0.1255168277359511</c:v>
                </c:pt>
                <c:pt idx="931">
                  <c:v>0.1256691482076953</c:v>
                </c:pt>
                <c:pt idx="932">
                  <c:v>0.1258384756664066</c:v>
                </c:pt>
                <c:pt idx="933">
                  <c:v>0.1259685659181429</c:v>
                </c:pt>
                <c:pt idx="934">
                  <c:v>0.1265029756866207</c:v>
                </c:pt>
                <c:pt idx="935">
                  <c:v>0.1269258817056675</c:v>
                </c:pt>
                <c:pt idx="936">
                  <c:v>0.1274271215063436</c:v>
                </c:pt>
                <c:pt idx="937">
                  <c:v>0.1296316837599534</c:v>
                </c:pt>
                <c:pt idx="938">
                  <c:v>0.1310827466571851</c:v>
                </c:pt>
                <c:pt idx="939">
                  <c:v>0.1314128919785071</c:v>
                </c:pt>
                <c:pt idx="940">
                  <c:v>0.1314506641300008</c:v>
                </c:pt>
                <c:pt idx="941">
                  <c:v>0.1325902374918684</c:v>
                </c:pt>
                <c:pt idx="942">
                  <c:v>0.133781183184599</c:v>
                </c:pt>
                <c:pt idx="943">
                  <c:v>0.1341057577930238</c:v>
                </c:pt>
                <c:pt idx="944">
                  <c:v>0.1342902853520087</c:v>
                </c:pt>
                <c:pt idx="945">
                  <c:v>0.1348156735676618</c:v>
                </c:pt>
                <c:pt idx="946">
                  <c:v>0.1353149860282343</c:v>
                </c:pt>
                <c:pt idx="947">
                  <c:v>0.1354485682909976</c:v>
                </c:pt>
                <c:pt idx="948">
                  <c:v>0.1356118908553903</c:v>
                </c:pt>
                <c:pt idx="949">
                  <c:v>0.1362770346876374</c:v>
                </c:pt>
                <c:pt idx="950">
                  <c:v>0.1370664052644424</c:v>
                </c:pt>
                <c:pt idx="951">
                  <c:v>0.1376836096561727</c:v>
                </c:pt>
                <c:pt idx="952">
                  <c:v>0.1380651884828445</c:v>
                </c:pt>
                <c:pt idx="953">
                  <c:v>0.1384668348409832</c:v>
                </c:pt>
                <c:pt idx="954">
                  <c:v>0.1386053142794061</c:v>
                </c:pt>
                <c:pt idx="955">
                  <c:v>0.1398601380782658</c:v>
                </c:pt>
                <c:pt idx="956">
                  <c:v>0.140285994523822</c:v>
                </c:pt>
                <c:pt idx="957">
                  <c:v>0.1405038349667542</c:v>
                </c:pt>
                <c:pt idx="958">
                  <c:v>0.1409658244522669</c:v>
                </c:pt>
                <c:pt idx="959">
                  <c:v>0.1422483038899722</c:v>
                </c:pt>
                <c:pt idx="960">
                  <c:v>0.1461778472044708</c:v>
                </c:pt>
                <c:pt idx="961">
                  <c:v>0.1487241824062844</c:v>
                </c:pt>
                <c:pt idx="962">
                  <c:v>0.1496211497415665</c:v>
                </c:pt>
                <c:pt idx="963">
                  <c:v>0.1512367751207941</c:v>
                </c:pt>
                <c:pt idx="964">
                  <c:v>0.1525945496540579</c:v>
                </c:pt>
                <c:pt idx="965">
                  <c:v>0.1544599447410642</c:v>
                </c:pt>
                <c:pt idx="966">
                  <c:v>0.1549647065018442</c:v>
                </c:pt>
                <c:pt idx="967">
                  <c:v>0.1565875530610308</c:v>
                </c:pt>
                <c:pt idx="968">
                  <c:v>0.1601346442128824</c:v>
                </c:pt>
                <c:pt idx="969">
                  <c:v>0.1605672275716055</c:v>
                </c:pt>
                <c:pt idx="970">
                  <c:v>0.1626517691968496</c:v>
                </c:pt>
                <c:pt idx="971">
                  <c:v>0.1637098132579276</c:v>
                </c:pt>
                <c:pt idx="972">
                  <c:v>0.1641165038732462</c:v>
                </c:pt>
                <c:pt idx="973">
                  <c:v>0.1659258675664468</c:v>
                </c:pt>
                <c:pt idx="974">
                  <c:v>0.1705778765102304</c:v>
                </c:pt>
                <c:pt idx="975">
                  <c:v>0.1734214132272962</c:v>
                </c:pt>
                <c:pt idx="976">
                  <c:v>0.1741493768116165</c:v>
                </c:pt>
                <c:pt idx="977">
                  <c:v>0.1748138895948159</c:v>
                </c:pt>
                <c:pt idx="978">
                  <c:v>0.1755428938660977</c:v>
                </c:pt>
                <c:pt idx="979">
                  <c:v>0.1777548142928334</c:v>
                </c:pt>
                <c:pt idx="980">
                  <c:v>0.1795661447317167</c:v>
                </c:pt>
                <c:pt idx="981">
                  <c:v>0.1808729178466431</c:v>
                </c:pt>
                <c:pt idx="982">
                  <c:v>0.1852887610421625</c:v>
                </c:pt>
                <c:pt idx="983">
                  <c:v>0.1863379169719792</c:v>
                </c:pt>
                <c:pt idx="984">
                  <c:v>0.1876707366043115</c:v>
                </c:pt>
                <c:pt idx="985">
                  <c:v>0.1919993875845307</c:v>
                </c:pt>
                <c:pt idx="986">
                  <c:v>0.1931699724905798</c:v>
                </c:pt>
                <c:pt idx="987">
                  <c:v>0.1943377035924101</c:v>
                </c:pt>
                <c:pt idx="988">
                  <c:v>0.1967346378286869</c:v>
                </c:pt>
                <c:pt idx="989">
                  <c:v>0.1981866112098238</c:v>
                </c:pt>
                <c:pt idx="990">
                  <c:v>0.2005427593869378</c:v>
                </c:pt>
                <c:pt idx="991">
                  <c:v>0.2015450711412292</c:v>
                </c:pt>
                <c:pt idx="992">
                  <c:v>0.2053292878572535</c:v>
                </c:pt>
                <c:pt idx="993">
                  <c:v>0.2113805001923916</c:v>
                </c:pt>
                <c:pt idx="994">
                  <c:v>0.2188713246198404</c:v>
                </c:pt>
                <c:pt idx="995">
                  <c:v>0.2515877581345762</c:v>
                </c:pt>
                <c:pt idx="996">
                  <c:v>0.2713899163049724</c:v>
                </c:pt>
              </c:numCache>
            </c:numRef>
          </c:xVal>
          <c:yVal>
            <c:numRef>
              <c:f>Avg_Distance_Squared_LEQ!$E$2:$E$998</c:f>
              <c:numCache>
                <c:formatCode>General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0.05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0.1111111111111111</c:v>
                </c:pt>
                <c:pt idx="27">
                  <c:v>0.1428571428571428</c:v>
                </c:pt>
                <c:pt idx="28">
                  <c:v>0.1379310344827586</c:v>
                </c:pt>
                <c:pt idx="29">
                  <c:v>0.1666666666666667</c:v>
                </c:pt>
                <c:pt idx="30">
                  <c:v>0.1612903225806452</c:v>
                </c:pt>
                <c:pt idx="31">
                  <c:v>0.15625</c:v>
                </c:pt>
                <c:pt idx="32">
                  <c:v>0.1515151515151515</c:v>
                </c:pt>
                <c:pt idx="33">
                  <c:v>0.1470588235294118</c:v>
                </c:pt>
                <c:pt idx="34">
                  <c:v>0.1428571428571428</c:v>
                </c:pt>
                <c:pt idx="35">
                  <c:v>0.1388888888888889</c:v>
                </c:pt>
                <c:pt idx="36">
                  <c:v>0.1351351351351351</c:v>
                </c:pt>
                <c:pt idx="37">
                  <c:v>0.131578947368421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</c:v>
                </c:pt>
                <c:pt idx="41">
                  <c:v>0.119047619047619</c:v>
                </c:pt>
                <c:pt idx="42">
                  <c:v>0.1162790697674419</c:v>
                </c:pt>
                <c:pt idx="43">
                  <c:v>0.1136363636363636</c:v>
                </c:pt>
                <c:pt idx="44">
                  <c:v>0.1111111111111111</c:v>
                </c:pt>
                <c:pt idx="45">
                  <c:v>0.1304347826086956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</c:v>
                </c:pt>
                <c:pt idx="49">
                  <c:v>0.12</c:v>
                </c:pt>
                <c:pt idx="50">
                  <c:v>0.1176470588235294</c:v>
                </c:pt>
                <c:pt idx="51">
                  <c:v>0.1153846153846154</c:v>
                </c:pt>
                <c:pt idx="52">
                  <c:v>0.1132075471698113</c:v>
                </c:pt>
                <c:pt idx="53">
                  <c:v>0.1111111111111111</c:v>
                </c:pt>
                <c:pt idx="54">
                  <c:v>0.1272727272727273</c:v>
                </c:pt>
                <c:pt idx="55">
                  <c:v>0.125</c:v>
                </c:pt>
                <c:pt idx="56">
                  <c:v>0.1403508771929824</c:v>
                </c:pt>
                <c:pt idx="57">
                  <c:v>0.1379310344827586</c:v>
                </c:pt>
                <c:pt idx="58">
                  <c:v>0.1355932203389831</c:v>
                </c:pt>
                <c:pt idx="59">
                  <c:v>0.1333333333333333</c:v>
                </c:pt>
                <c:pt idx="60">
                  <c:v>0.1311475409836066</c:v>
                </c:pt>
                <c:pt idx="61">
                  <c:v>0.1290322580645161</c:v>
                </c:pt>
                <c:pt idx="62">
                  <c:v>0.1428571428571428</c:v>
                </c:pt>
                <c:pt idx="63">
                  <c:v>0.140625</c:v>
                </c:pt>
                <c:pt idx="64">
                  <c:v>0.1384615384615385</c:v>
                </c:pt>
                <c:pt idx="65">
                  <c:v>0.1363636363636364</c:v>
                </c:pt>
                <c:pt idx="66">
                  <c:v>0.1343283582089552</c:v>
                </c:pt>
                <c:pt idx="67">
                  <c:v>0.1323529411764706</c:v>
                </c:pt>
                <c:pt idx="68">
                  <c:v>0.1304347826086956</c:v>
                </c:pt>
                <c:pt idx="69">
                  <c:v>0.1285714285714286</c:v>
                </c:pt>
                <c:pt idx="70">
                  <c:v>0.1408450704225352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</c:v>
                </c:pt>
                <c:pt idx="74">
                  <c:v>0.1466666666666667</c:v>
                </c:pt>
                <c:pt idx="75">
                  <c:v>0.1447368421052632</c:v>
                </c:pt>
                <c:pt idx="76">
                  <c:v>0.1558441558441558</c:v>
                </c:pt>
                <c:pt idx="77">
                  <c:v>0.1538461538461539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</c:v>
                </c:pt>
                <c:pt idx="81">
                  <c:v>0.1463414634146341</c:v>
                </c:pt>
                <c:pt idx="82">
                  <c:v>0.144578313253012</c:v>
                </c:pt>
                <c:pt idx="83">
                  <c:v>0.1428571428571428</c:v>
                </c:pt>
                <c:pt idx="84">
                  <c:v>0.1411764705882353</c:v>
                </c:pt>
                <c:pt idx="85">
                  <c:v>0.1395348837209302</c:v>
                </c:pt>
                <c:pt idx="86">
                  <c:v>0.1379310344827586</c:v>
                </c:pt>
                <c:pt idx="87">
                  <c:v>0.1363636363636364</c:v>
                </c:pt>
                <c:pt idx="88">
                  <c:v>0.1348314606741573</c:v>
                </c:pt>
                <c:pt idx="89">
                  <c:v>0.1333333333333333</c:v>
                </c:pt>
                <c:pt idx="90">
                  <c:v>0.1318681318681319</c:v>
                </c:pt>
                <c:pt idx="91">
                  <c:v>0.1304347826086956</c:v>
                </c:pt>
                <c:pt idx="92">
                  <c:v>0.1290322580645161</c:v>
                </c:pt>
                <c:pt idx="93">
                  <c:v>0.1276595744680851</c:v>
                </c:pt>
                <c:pt idx="94">
                  <c:v>0.1263157894736842</c:v>
                </c:pt>
                <c:pt idx="95">
                  <c:v>0.125</c:v>
                </c:pt>
                <c:pt idx="96">
                  <c:v>0.1237113402061856</c:v>
                </c:pt>
                <c:pt idx="97">
                  <c:v>0.1224489795918367</c:v>
                </c:pt>
                <c:pt idx="98">
                  <c:v>0.1212121212121212</c:v>
                </c:pt>
                <c:pt idx="99">
                  <c:v>0.12</c:v>
                </c:pt>
                <c:pt idx="100">
                  <c:v>0.1188118811881188</c:v>
                </c:pt>
                <c:pt idx="101">
                  <c:v>0.1176470588235294</c:v>
                </c:pt>
                <c:pt idx="102">
                  <c:v>0.116504854368932</c:v>
                </c:pt>
                <c:pt idx="103">
                  <c:v>0.125</c:v>
                </c:pt>
                <c:pt idx="104">
                  <c:v>0.1238095238095238</c:v>
                </c:pt>
                <c:pt idx="105">
                  <c:v>0.1226415094339623</c:v>
                </c:pt>
                <c:pt idx="106">
                  <c:v>0.1214953271028037</c:v>
                </c:pt>
                <c:pt idx="107">
                  <c:v>0.1203703703703704</c:v>
                </c:pt>
                <c:pt idx="108">
                  <c:v>0.1192660550458716</c:v>
                </c:pt>
                <c:pt idx="109">
                  <c:v>0.1181818181818182</c:v>
                </c:pt>
                <c:pt idx="110">
                  <c:v>0.1171171171171171</c:v>
                </c:pt>
                <c:pt idx="111">
                  <c:v>0.1160714285714286</c:v>
                </c:pt>
                <c:pt idx="112">
                  <c:v>0.1150442477876106</c:v>
                </c:pt>
                <c:pt idx="113">
                  <c:v>0.1140350877192982</c:v>
                </c:pt>
                <c:pt idx="114">
                  <c:v>0.1217391304347826</c:v>
                </c:pt>
                <c:pt idx="115">
                  <c:v>0.1206896551724138</c:v>
                </c:pt>
                <c:pt idx="116">
                  <c:v>0.1196581196581197</c:v>
                </c:pt>
                <c:pt idx="117">
                  <c:v>0.1186440677966102</c:v>
                </c:pt>
                <c:pt idx="118">
                  <c:v>0.1176470588235294</c:v>
                </c:pt>
                <c:pt idx="119">
                  <c:v>0.1166666666666667</c:v>
                </c:pt>
                <c:pt idx="120">
                  <c:v>0.1239669421487603</c:v>
                </c:pt>
                <c:pt idx="121">
                  <c:v>0.1229508196721311</c:v>
                </c:pt>
                <c:pt idx="122">
                  <c:v>0.1219512195121951</c:v>
                </c:pt>
                <c:pt idx="123">
                  <c:v>0.1209677419354839</c:v>
                </c:pt>
                <c:pt idx="124">
                  <c:v>0.12</c:v>
                </c:pt>
                <c:pt idx="125">
                  <c:v>0.119047619047619</c:v>
                </c:pt>
                <c:pt idx="126">
                  <c:v>0.1181102362204724</c:v>
                </c:pt>
                <c:pt idx="127">
                  <c:v>0.1171875</c:v>
                </c:pt>
                <c:pt idx="128">
                  <c:v>0.1162790697674419</c:v>
                </c:pt>
                <c:pt idx="129">
                  <c:v>0.1230769230769231</c:v>
                </c:pt>
                <c:pt idx="130">
                  <c:v>0.1297709923664122</c:v>
                </c:pt>
                <c:pt idx="131">
                  <c:v>0.1287878787878788</c:v>
                </c:pt>
                <c:pt idx="132">
                  <c:v>0.1278195488721804</c:v>
                </c:pt>
                <c:pt idx="133">
                  <c:v>0.1268656716417911</c:v>
                </c:pt>
                <c:pt idx="134">
                  <c:v>0.1333333333333333</c:v>
                </c:pt>
                <c:pt idx="135">
                  <c:v>0.1323529411764706</c:v>
                </c:pt>
                <c:pt idx="136">
                  <c:v>0.1313868613138686</c:v>
                </c:pt>
                <c:pt idx="137">
                  <c:v>0.1304347826086956</c:v>
                </c:pt>
                <c:pt idx="138">
                  <c:v>0.1294964028776978</c:v>
                </c:pt>
                <c:pt idx="139">
                  <c:v>0.1285714285714286</c:v>
                </c:pt>
                <c:pt idx="140">
                  <c:v>0.1276595744680851</c:v>
                </c:pt>
                <c:pt idx="141">
                  <c:v>0.1267605633802817</c:v>
                </c:pt>
                <c:pt idx="142">
                  <c:v>0.1328671328671329</c:v>
                </c:pt>
                <c:pt idx="143">
                  <c:v>0.1319444444444444</c:v>
                </c:pt>
                <c:pt idx="144">
                  <c:v>0.1310344827586207</c:v>
                </c:pt>
                <c:pt idx="145">
                  <c:v>0.1301369863013699</c:v>
                </c:pt>
                <c:pt idx="146">
                  <c:v>0.1360544217687075</c:v>
                </c:pt>
                <c:pt idx="147">
                  <c:v>0.1418918918918919</c:v>
                </c:pt>
                <c:pt idx="148">
                  <c:v>0.1409395973154362</c:v>
                </c:pt>
                <c:pt idx="149">
                  <c:v>0.14</c:v>
                </c:pt>
                <c:pt idx="150">
                  <c:v>0.1390728476821192</c:v>
                </c:pt>
                <c:pt idx="151">
                  <c:v>0.1381578947368421</c:v>
                </c:pt>
                <c:pt idx="152">
                  <c:v>0.1372549019607843</c:v>
                </c:pt>
                <c:pt idx="153">
                  <c:v>0.1363636363636364</c:v>
                </c:pt>
                <c:pt idx="154">
                  <c:v>0.1354838709677419</c:v>
                </c:pt>
                <c:pt idx="155">
                  <c:v>0.141025641025641</c:v>
                </c:pt>
                <c:pt idx="156">
                  <c:v>0.1401273885350318</c:v>
                </c:pt>
                <c:pt idx="157">
                  <c:v>0.1392405063291139</c:v>
                </c:pt>
                <c:pt idx="158">
                  <c:v>0.1383647798742138</c:v>
                </c:pt>
                <c:pt idx="159">
                  <c:v>0.1375</c:v>
                </c:pt>
                <c:pt idx="160">
                  <c:v>0.1366459627329193</c:v>
                </c:pt>
                <c:pt idx="161">
                  <c:v>0.1358024691358025</c:v>
                </c:pt>
                <c:pt idx="162">
                  <c:v>0.1349693251533742</c:v>
                </c:pt>
                <c:pt idx="163">
                  <c:v>0.1341463414634146</c:v>
                </c:pt>
                <c:pt idx="164">
                  <c:v>0.1333333333333333</c:v>
                </c:pt>
                <c:pt idx="165">
                  <c:v>0.1325301204819277</c:v>
                </c:pt>
                <c:pt idx="166">
                  <c:v>0.1317365269461078</c:v>
                </c:pt>
                <c:pt idx="167">
                  <c:v>0.130952380952381</c:v>
                </c:pt>
                <c:pt idx="168">
                  <c:v>0.1301775147928994</c:v>
                </c:pt>
                <c:pt idx="169">
                  <c:v>0.1352941176470588</c:v>
                </c:pt>
                <c:pt idx="170">
                  <c:v>0.1345029239766082</c:v>
                </c:pt>
                <c:pt idx="171">
                  <c:v>0.1337209302325581</c:v>
                </c:pt>
                <c:pt idx="172">
                  <c:v>0.1329479768786127</c:v>
                </c:pt>
                <c:pt idx="173">
                  <c:v>0.132183908045977</c:v>
                </c:pt>
                <c:pt idx="174">
                  <c:v>0.1314285714285714</c:v>
                </c:pt>
                <c:pt idx="175">
                  <c:v>0.1306818181818182</c:v>
                </c:pt>
                <c:pt idx="176">
                  <c:v>0.1299435028248588</c:v>
                </c:pt>
                <c:pt idx="177">
                  <c:v>0.1292134831460674</c:v>
                </c:pt>
                <c:pt idx="178">
                  <c:v>0.1284916201117318</c:v>
                </c:pt>
                <c:pt idx="179">
                  <c:v>0.1277777777777778</c:v>
                </c:pt>
                <c:pt idx="180">
                  <c:v>0.1325966850828729</c:v>
                </c:pt>
                <c:pt idx="181">
                  <c:v>0.1318681318681319</c:v>
                </c:pt>
                <c:pt idx="182">
                  <c:v>0.1366120218579235</c:v>
                </c:pt>
                <c:pt idx="183">
                  <c:v>0.1358695652173913</c:v>
                </c:pt>
                <c:pt idx="184">
                  <c:v>0.1351351351351351</c:v>
                </c:pt>
                <c:pt idx="185">
                  <c:v>0.1344086021505376</c:v>
                </c:pt>
                <c:pt idx="186">
                  <c:v>0.1336898395721925</c:v>
                </c:pt>
                <c:pt idx="187">
                  <c:v>0.1329787234042553</c:v>
                </c:pt>
                <c:pt idx="188">
                  <c:v>0.1322751322751323</c:v>
                </c:pt>
                <c:pt idx="189">
                  <c:v>0.131578947368421</c:v>
                </c:pt>
                <c:pt idx="190">
                  <c:v>0.1308900523560209</c:v>
                </c:pt>
                <c:pt idx="191">
                  <c:v>0.1354166666666667</c:v>
                </c:pt>
                <c:pt idx="192">
                  <c:v>0.1347150259067358</c:v>
                </c:pt>
                <c:pt idx="193">
                  <c:v>0.134020618556701</c:v>
                </c:pt>
                <c:pt idx="194">
                  <c:v>0.1333333333333333</c:v>
                </c:pt>
                <c:pt idx="195">
                  <c:v>0.1326530612244898</c:v>
                </c:pt>
                <c:pt idx="196">
                  <c:v>0.1319796954314721</c:v>
                </c:pt>
                <c:pt idx="197">
                  <c:v>0.1313131313131313</c:v>
                </c:pt>
                <c:pt idx="198">
                  <c:v>0.1306532663316583</c:v>
                </c:pt>
                <c:pt idx="199">
                  <c:v>0.13</c:v>
                </c:pt>
                <c:pt idx="200">
                  <c:v>0.1293532338308458</c:v>
                </c:pt>
                <c:pt idx="201">
                  <c:v>0.1287128712871287</c:v>
                </c:pt>
                <c:pt idx="202">
                  <c:v>0.1280788177339902</c:v>
                </c:pt>
                <c:pt idx="203">
                  <c:v>0.1274509803921569</c:v>
                </c:pt>
                <c:pt idx="204">
                  <c:v>0.1268292682926829</c:v>
                </c:pt>
                <c:pt idx="205">
                  <c:v>0.1262135922330097</c:v>
                </c:pt>
                <c:pt idx="206">
                  <c:v>0.1256038647342995</c:v>
                </c:pt>
                <c:pt idx="207">
                  <c:v>0.125</c:v>
                </c:pt>
                <c:pt idx="208">
                  <c:v>0.1291866028708134</c:v>
                </c:pt>
                <c:pt idx="209">
                  <c:v>0.1333333333333333</c:v>
                </c:pt>
                <c:pt idx="210">
                  <c:v>0.1327014218009479</c:v>
                </c:pt>
                <c:pt idx="211">
                  <c:v>0.1320754716981132</c:v>
                </c:pt>
                <c:pt idx="212">
                  <c:v>0.1314553990610329</c:v>
                </c:pt>
                <c:pt idx="213">
                  <c:v>0.1308411214953271</c:v>
                </c:pt>
                <c:pt idx="214">
                  <c:v>0.1302325581395349</c:v>
                </c:pt>
                <c:pt idx="215">
                  <c:v>0.1296296296296296</c:v>
                </c:pt>
                <c:pt idx="216">
                  <c:v>0.1290322580645161</c:v>
                </c:pt>
                <c:pt idx="217">
                  <c:v>0.1284403669724771</c:v>
                </c:pt>
                <c:pt idx="218">
                  <c:v>0.1324200913242009</c:v>
                </c:pt>
                <c:pt idx="219">
                  <c:v>0.1318181818181818</c:v>
                </c:pt>
                <c:pt idx="220">
                  <c:v>0.1312217194570136</c:v>
                </c:pt>
                <c:pt idx="221">
                  <c:v>0.1351351351351351</c:v>
                </c:pt>
                <c:pt idx="222">
                  <c:v>0.1390134529147982</c:v>
                </c:pt>
                <c:pt idx="223">
                  <c:v>0.1383928571428572</c:v>
                </c:pt>
                <c:pt idx="224">
                  <c:v>0.1377777777777778</c:v>
                </c:pt>
                <c:pt idx="225">
                  <c:v>0.1371681415929203</c:v>
                </c:pt>
                <c:pt idx="226">
                  <c:v>0.1365638766519824</c:v>
                </c:pt>
                <c:pt idx="227">
                  <c:v>0.1403508771929824</c:v>
                </c:pt>
                <c:pt idx="228">
                  <c:v>0.1397379912663755</c:v>
                </c:pt>
                <c:pt idx="229">
                  <c:v>0.1391304347826087</c:v>
                </c:pt>
                <c:pt idx="230">
                  <c:v>0.1385281385281385</c:v>
                </c:pt>
                <c:pt idx="231">
                  <c:v>0.1379310344827586</c:v>
                </c:pt>
                <c:pt idx="232">
                  <c:v>0.1373390557939914</c:v>
                </c:pt>
                <c:pt idx="233">
                  <c:v>0.1367521367521368</c:v>
                </c:pt>
                <c:pt idx="234">
                  <c:v>0.1361702127659574</c:v>
                </c:pt>
                <c:pt idx="235">
                  <c:v>0.1355932203389831</c:v>
                </c:pt>
                <c:pt idx="236">
                  <c:v>0.1350210970464135</c:v>
                </c:pt>
                <c:pt idx="237">
                  <c:v>0.138655462184874</c:v>
                </c:pt>
                <c:pt idx="238">
                  <c:v>0.1380753138075314</c:v>
                </c:pt>
                <c:pt idx="239">
                  <c:v>0.1416666666666667</c:v>
                </c:pt>
                <c:pt idx="240">
                  <c:v>0.1410788381742739</c:v>
                </c:pt>
                <c:pt idx="241">
                  <c:v>0.140495867768595</c:v>
                </c:pt>
                <c:pt idx="242">
                  <c:v>0.139917695473251</c:v>
                </c:pt>
                <c:pt idx="243">
                  <c:v>0.139344262295082</c:v>
                </c:pt>
                <c:pt idx="244">
                  <c:v>0.1387755102040816</c:v>
                </c:pt>
                <c:pt idx="245">
                  <c:v>0.1422764227642276</c:v>
                </c:pt>
                <c:pt idx="246">
                  <c:v>0.1417004048582996</c:v>
                </c:pt>
                <c:pt idx="247">
                  <c:v>0.1411290322580645</c:v>
                </c:pt>
                <c:pt idx="248">
                  <c:v>0.1405622489959839</c:v>
                </c:pt>
                <c:pt idx="249">
                  <c:v>0.14</c:v>
                </c:pt>
                <c:pt idx="250">
                  <c:v>0.1394422310756972</c:v>
                </c:pt>
                <c:pt idx="251">
                  <c:v>0.1388888888888889</c:v>
                </c:pt>
                <c:pt idx="252">
                  <c:v>0.1383399209486166</c:v>
                </c:pt>
                <c:pt idx="253">
                  <c:v>0.1377952755905512</c:v>
                </c:pt>
                <c:pt idx="254">
                  <c:v>0.1372549019607843</c:v>
                </c:pt>
                <c:pt idx="255">
                  <c:v>0.13671875</c:v>
                </c:pt>
                <c:pt idx="256">
                  <c:v>0.1361867704280156</c:v>
                </c:pt>
                <c:pt idx="257">
                  <c:v>0.1356589147286822</c:v>
                </c:pt>
                <c:pt idx="258">
                  <c:v>0.1351351351351351</c:v>
                </c:pt>
                <c:pt idx="259">
                  <c:v>0.1346153846153846</c:v>
                </c:pt>
                <c:pt idx="260">
                  <c:v>0.1340996168582375</c:v>
                </c:pt>
                <c:pt idx="261">
                  <c:v>0.133587786259542</c:v>
                </c:pt>
                <c:pt idx="262">
                  <c:v>0.1330798479087452</c:v>
                </c:pt>
                <c:pt idx="263">
                  <c:v>0.1325757575757576</c:v>
                </c:pt>
                <c:pt idx="264">
                  <c:v>0.1320754716981132</c:v>
                </c:pt>
                <c:pt idx="265">
                  <c:v>0.131578947368421</c:v>
                </c:pt>
                <c:pt idx="266">
                  <c:v>0.1310861423220974</c:v>
                </c:pt>
                <c:pt idx="267">
                  <c:v>0.1305970149253731</c:v>
                </c:pt>
                <c:pt idx="268">
                  <c:v>0.1301115241635688</c:v>
                </c:pt>
                <c:pt idx="269">
                  <c:v>0.1296296296296296</c:v>
                </c:pt>
                <c:pt idx="270">
                  <c:v>0.1291512915129151</c:v>
                </c:pt>
                <c:pt idx="271">
                  <c:v>0.1286764705882353</c:v>
                </c:pt>
                <c:pt idx="272">
                  <c:v>0.1282051282051282</c:v>
                </c:pt>
                <c:pt idx="273">
                  <c:v>0.1277372262773723</c:v>
                </c:pt>
                <c:pt idx="274">
                  <c:v>0.1272727272727273</c:v>
                </c:pt>
                <c:pt idx="275">
                  <c:v>0.1268115942028986</c:v>
                </c:pt>
                <c:pt idx="276">
                  <c:v>0.1263537906137184</c:v>
                </c:pt>
                <c:pt idx="277">
                  <c:v>0.1258992805755396</c:v>
                </c:pt>
                <c:pt idx="278">
                  <c:v>0.1254480286738351</c:v>
                </c:pt>
                <c:pt idx="279">
                  <c:v>0.125</c:v>
                </c:pt>
                <c:pt idx="280">
                  <c:v>0.1245551601423488</c:v>
                </c:pt>
                <c:pt idx="281">
                  <c:v>0.124113475177305</c:v>
                </c:pt>
                <c:pt idx="282">
                  <c:v>0.1236749116607774</c:v>
                </c:pt>
                <c:pt idx="283">
                  <c:v>0.1232394366197183</c:v>
                </c:pt>
                <c:pt idx="284">
                  <c:v>0.1228070175438596</c:v>
                </c:pt>
                <c:pt idx="285">
                  <c:v>0.1223776223776224</c:v>
                </c:pt>
                <c:pt idx="286">
                  <c:v>0.1219512195121951</c:v>
                </c:pt>
                <c:pt idx="287">
                  <c:v>0.1215277777777778</c:v>
                </c:pt>
                <c:pt idx="288">
                  <c:v>0.1211072664359862</c:v>
                </c:pt>
                <c:pt idx="289">
                  <c:v>0.1241379310344828</c:v>
                </c:pt>
                <c:pt idx="290">
                  <c:v>0.1237113402061856</c:v>
                </c:pt>
                <c:pt idx="291">
                  <c:v>0.1267123287671233</c:v>
                </c:pt>
                <c:pt idx="292">
                  <c:v>0.1262798634812287</c:v>
                </c:pt>
                <c:pt idx="293">
                  <c:v>0.1258503401360544</c:v>
                </c:pt>
                <c:pt idx="294">
                  <c:v>0.1254237288135593</c:v>
                </c:pt>
                <c:pt idx="295">
                  <c:v>0.1283783783783784</c:v>
                </c:pt>
                <c:pt idx="296">
                  <c:v>0.1279461279461279</c:v>
                </c:pt>
                <c:pt idx="297">
                  <c:v>0.1275167785234899</c:v>
                </c:pt>
                <c:pt idx="298">
                  <c:v>0.1270903010033445</c:v>
                </c:pt>
                <c:pt idx="299">
                  <c:v>0.13</c:v>
                </c:pt>
                <c:pt idx="300">
                  <c:v>0.1295681063122923</c:v>
                </c:pt>
                <c:pt idx="301">
                  <c:v>0.1291390728476821</c:v>
                </c:pt>
                <c:pt idx="302">
                  <c:v>0.132013201320132</c:v>
                </c:pt>
                <c:pt idx="303">
                  <c:v>0.1348684210526316</c:v>
                </c:pt>
                <c:pt idx="304">
                  <c:v>0.1377049180327869</c:v>
                </c:pt>
                <c:pt idx="305">
                  <c:v>0.1372549019607843</c:v>
                </c:pt>
                <c:pt idx="306">
                  <c:v>0.1400651465798046</c:v>
                </c:pt>
                <c:pt idx="307">
                  <c:v>0.1396103896103896</c:v>
                </c:pt>
                <c:pt idx="308">
                  <c:v>0.1391585760517799</c:v>
                </c:pt>
                <c:pt idx="309">
                  <c:v>0.1387096774193548</c:v>
                </c:pt>
                <c:pt idx="310">
                  <c:v>0.1382636655948553</c:v>
                </c:pt>
                <c:pt idx="311">
                  <c:v>0.1378205128205128</c:v>
                </c:pt>
                <c:pt idx="312">
                  <c:v>0.1373801916932907</c:v>
                </c:pt>
                <c:pt idx="313">
                  <c:v>0.1369426751592357</c:v>
                </c:pt>
                <c:pt idx="314">
                  <c:v>0.1365079365079365</c:v>
                </c:pt>
                <c:pt idx="315">
                  <c:v>0.1360759493670886</c:v>
                </c:pt>
                <c:pt idx="316">
                  <c:v>0.1356466876971609</c:v>
                </c:pt>
                <c:pt idx="317">
                  <c:v>0.1352201257861635</c:v>
                </c:pt>
                <c:pt idx="318">
                  <c:v>0.1379310344827586</c:v>
                </c:pt>
                <c:pt idx="319">
                  <c:v>0.1375</c:v>
                </c:pt>
                <c:pt idx="320">
                  <c:v>0.1370716510903427</c:v>
                </c:pt>
                <c:pt idx="321">
                  <c:v>0.1366459627329193</c:v>
                </c:pt>
                <c:pt idx="322">
                  <c:v>0.1362229102167183</c:v>
                </c:pt>
                <c:pt idx="323">
                  <c:v>0.1358024691358025</c:v>
                </c:pt>
                <c:pt idx="324">
                  <c:v>0.1353846153846154</c:v>
                </c:pt>
                <c:pt idx="325">
                  <c:v>0.1349693251533742</c:v>
                </c:pt>
                <c:pt idx="326">
                  <c:v>0.1345565749235474</c:v>
                </c:pt>
                <c:pt idx="327">
                  <c:v>0.1341463414634146</c:v>
                </c:pt>
                <c:pt idx="328">
                  <c:v>0.1337386018237082</c:v>
                </c:pt>
                <c:pt idx="329">
                  <c:v>0.1333333333333333</c:v>
                </c:pt>
                <c:pt idx="330">
                  <c:v>0.1359516616314199</c:v>
                </c:pt>
                <c:pt idx="331">
                  <c:v>0.1355421686746988</c:v>
                </c:pt>
                <c:pt idx="332">
                  <c:v>0.1351351351351351</c:v>
                </c:pt>
                <c:pt idx="333">
                  <c:v>0.1347305389221557</c:v>
                </c:pt>
                <c:pt idx="334">
                  <c:v>0.1343283582089552</c:v>
                </c:pt>
                <c:pt idx="335">
                  <c:v>0.1339285714285714</c:v>
                </c:pt>
                <c:pt idx="336">
                  <c:v>0.1335311572700297</c:v>
                </c:pt>
                <c:pt idx="337">
                  <c:v>0.1331360946745562</c:v>
                </c:pt>
                <c:pt idx="338">
                  <c:v>0.1327433628318584</c:v>
                </c:pt>
                <c:pt idx="339">
                  <c:v>0.1323529411764706</c:v>
                </c:pt>
                <c:pt idx="340">
                  <c:v>0.1319648093841642</c:v>
                </c:pt>
                <c:pt idx="341">
                  <c:v>0.131578947368421</c:v>
                </c:pt>
                <c:pt idx="342">
                  <c:v>0.1341107871720117</c:v>
                </c:pt>
                <c:pt idx="343">
                  <c:v>0.1337209302325581</c:v>
                </c:pt>
                <c:pt idx="344">
                  <c:v>0.1333333333333333</c:v>
                </c:pt>
                <c:pt idx="345">
                  <c:v>0.1329479768786127</c:v>
                </c:pt>
                <c:pt idx="346">
                  <c:v>0.1325648414985591</c:v>
                </c:pt>
                <c:pt idx="347">
                  <c:v>0.132183908045977</c:v>
                </c:pt>
                <c:pt idx="348">
                  <c:v>0.1318051575931232</c:v>
                </c:pt>
                <c:pt idx="349">
                  <c:v>0.1314285714285714</c:v>
                </c:pt>
                <c:pt idx="350">
                  <c:v>0.1310541310541311</c:v>
                </c:pt>
                <c:pt idx="351">
                  <c:v>0.1306818181818182</c:v>
                </c:pt>
                <c:pt idx="352">
                  <c:v>0.1303116147308782</c:v>
                </c:pt>
                <c:pt idx="353">
                  <c:v>0.1299435028248588</c:v>
                </c:pt>
                <c:pt idx="354">
                  <c:v>0.1295774647887324</c:v>
                </c:pt>
                <c:pt idx="355">
                  <c:v>0.1292134831460674</c:v>
                </c:pt>
                <c:pt idx="356">
                  <c:v>0.1288515406162465</c:v>
                </c:pt>
                <c:pt idx="357">
                  <c:v>0.1284916201117318</c:v>
                </c:pt>
                <c:pt idx="358">
                  <c:v>0.1281337047353761</c:v>
                </c:pt>
                <c:pt idx="359">
                  <c:v>0.1277777777777778</c:v>
                </c:pt>
                <c:pt idx="360">
                  <c:v>0.1274238227146814</c:v>
                </c:pt>
                <c:pt idx="361">
                  <c:v>0.1270718232044199</c:v>
                </c:pt>
                <c:pt idx="362">
                  <c:v>0.1267217630853995</c:v>
                </c:pt>
                <c:pt idx="363">
                  <c:v>0.1263736263736264</c:v>
                </c:pt>
                <c:pt idx="364">
                  <c:v>0.126027397260274</c:v>
                </c:pt>
                <c:pt idx="365">
                  <c:v>0.1256830601092896</c:v>
                </c:pt>
                <c:pt idx="366">
                  <c:v>0.1253405994550409</c:v>
                </c:pt>
                <c:pt idx="367">
                  <c:v>0.125</c:v>
                </c:pt>
                <c:pt idx="368">
                  <c:v>0.1246612466124661</c:v>
                </c:pt>
                <c:pt idx="369">
                  <c:v>0.1243243243243243</c:v>
                </c:pt>
                <c:pt idx="370">
                  <c:v>0.1266846361185984</c:v>
                </c:pt>
                <c:pt idx="371">
                  <c:v>0.1263440860215054</c:v>
                </c:pt>
                <c:pt idx="372">
                  <c:v>0.1260053619302949</c:v>
                </c:pt>
                <c:pt idx="373">
                  <c:v>0.125668449197861</c:v>
                </c:pt>
                <c:pt idx="374">
                  <c:v>0.1253333333333333</c:v>
                </c:pt>
                <c:pt idx="375">
                  <c:v>0.1276595744680851</c:v>
                </c:pt>
                <c:pt idx="376">
                  <c:v>0.1273209549071618</c:v>
                </c:pt>
                <c:pt idx="377">
                  <c:v>0.126984126984127</c:v>
                </c:pt>
                <c:pt idx="378">
                  <c:v>0.1266490765171504</c:v>
                </c:pt>
                <c:pt idx="379">
                  <c:v>0.1263157894736842</c:v>
                </c:pt>
                <c:pt idx="380">
                  <c:v>0.1286089238845144</c:v>
                </c:pt>
                <c:pt idx="381">
                  <c:v>0.1282722513089005</c:v>
                </c:pt>
                <c:pt idx="382">
                  <c:v>0.1279373368146214</c:v>
                </c:pt>
                <c:pt idx="383">
                  <c:v>0.1302083333333333</c:v>
                </c:pt>
                <c:pt idx="384">
                  <c:v>0.1324675324675325</c:v>
                </c:pt>
                <c:pt idx="385">
                  <c:v>0.1321243523316062</c:v>
                </c:pt>
                <c:pt idx="386">
                  <c:v>0.1317829457364341</c:v>
                </c:pt>
                <c:pt idx="387">
                  <c:v>0.1314432989690722</c:v>
                </c:pt>
                <c:pt idx="388">
                  <c:v>0.1311053984575835</c:v>
                </c:pt>
                <c:pt idx="389">
                  <c:v>0.1307692307692308</c:v>
                </c:pt>
                <c:pt idx="390">
                  <c:v>0.1329923273657289</c:v>
                </c:pt>
                <c:pt idx="391">
                  <c:v>0.1326530612244898</c:v>
                </c:pt>
                <c:pt idx="392">
                  <c:v>0.1323155216284987</c:v>
                </c:pt>
                <c:pt idx="393">
                  <c:v>0.1319796954314721</c:v>
                </c:pt>
                <c:pt idx="394">
                  <c:v>0.1341772151898734</c:v>
                </c:pt>
                <c:pt idx="395">
                  <c:v>0.1363636363636364</c:v>
                </c:pt>
                <c:pt idx="396">
                  <c:v>0.1360201511335013</c:v>
                </c:pt>
                <c:pt idx="397">
                  <c:v>0.135678391959799</c:v>
                </c:pt>
                <c:pt idx="398">
                  <c:v>0.1353383458646616</c:v>
                </c:pt>
                <c:pt idx="399">
                  <c:v>0.135</c:v>
                </c:pt>
                <c:pt idx="400">
                  <c:v>0.1346633416458853</c:v>
                </c:pt>
                <c:pt idx="401">
                  <c:v>0.1343283582089552</c:v>
                </c:pt>
                <c:pt idx="402">
                  <c:v>0.1364764267990075</c:v>
                </c:pt>
                <c:pt idx="403">
                  <c:v>0.1361386138613861</c:v>
                </c:pt>
                <c:pt idx="404">
                  <c:v>0.1358024691358025</c:v>
                </c:pt>
                <c:pt idx="405">
                  <c:v>0.1354679802955665</c:v>
                </c:pt>
                <c:pt idx="406">
                  <c:v>0.1351351351351351</c:v>
                </c:pt>
                <c:pt idx="407">
                  <c:v>0.1348039215686274</c:v>
                </c:pt>
                <c:pt idx="408">
                  <c:v>0.1344743276283619</c:v>
                </c:pt>
                <c:pt idx="409">
                  <c:v>0.1341463414634146</c:v>
                </c:pt>
                <c:pt idx="410">
                  <c:v>0.1338199513381995</c:v>
                </c:pt>
                <c:pt idx="411">
                  <c:v>0.1359223300970874</c:v>
                </c:pt>
                <c:pt idx="412">
                  <c:v>0.1355932203389831</c:v>
                </c:pt>
                <c:pt idx="413">
                  <c:v>0.1352657004830918</c:v>
                </c:pt>
                <c:pt idx="414">
                  <c:v>0.1373493975903614</c:v>
                </c:pt>
                <c:pt idx="415">
                  <c:v>0.1370192307692308</c:v>
                </c:pt>
                <c:pt idx="416">
                  <c:v>0.1366906474820144</c:v>
                </c:pt>
                <c:pt idx="417">
                  <c:v>0.1363636363636364</c:v>
                </c:pt>
                <c:pt idx="418">
                  <c:v>0.1360381861575179</c:v>
                </c:pt>
                <c:pt idx="419">
                  <c:v>0.1357142857142857</c:v>
                </c:pt>
                <c:pt idx="420">
                  <c:v>0.1353919239904988</c:v>
                </c:pt>
                <c:pt idx="421">
                  <c:v>0.1350710900473934</c:v>
                </c:pt>
                <c:pt idx="422">
                  <c:v>0.1347517730496454</c:v>
                </c:pt>
                <c:pt idx="423">
                  <c:v>0.1344339622641509</c:v>
                </c:pt>
                <c:pt idx="424">
                  <c:v>0.1341176470588235</c:v>
                </c:pt>
                <c:pt idx="425">
                  <c:v>0.1338028169014084</c:v>
                </c:pt>
                <c:pt idx="426">
                  <c:v>0.1334894613583138</c:v>
                </c:pt>
                <c:pt idx="427">
                  <c:v>0.1355140186915888</c:v>
                </c:pt>
                <c:pt idx="428">
                  <c:v>0.1351981351981352</c:v>
                </c:pt>
                <c:pt idx="429">
                  <c:v>0.1348837209302326</c:v>
                </c:pt>
                <c:pt idx="430">
                  <c:v>0.1345707656612529</c:v>
                </c:pt>
                <c:pt idx="431">
                  <c:v>0.1365740740740741</c:v>
                </c:pt>
                <c:pt idx="432">
                  <c:v>0.138568129330254</c:v>
                </c:pt>
                <c:pt idx="433">
                  <c:v>0.1382488479262673</c:v>
                </c:pt>
                <c:pt idx="434">
                  <c:v>0.1379310344827586</c:v>
                </c:pt>
                <c:pt idx="435">
                  <c:v>0.1376146788990826</c:v>
                </c:pt>
                <c:pt idx="436">
                  <c:v>0.1372997711670481</c:v>
                </c:pt>
                <c:pt idx="437">
                  <c:v>0.136986301369863</c:v>
                </c:pt>
                <c:pt idx="438">
                  <c:v>0.1389521640091116</c:v>
                </c:pt>
                <c:pt idx="439">
                  <c:v>0.1386363636363636</c:v>
                </c:pt>
                <c:pt idx="440">
                  <c:v>0.1383219954648526</c:v>
                </c:pt>
                <c:pt idx="441">
                  <c:v>0.1380090497737557</c:v>
                </c:pt>
                <c:pt idx="442">
                  <c:v>0.1376975169300226</c:v>
                </c:pt>
                <c:pt idx="443">
                  <c:v>0.1373873873873874</c:v>
                </c:pt>
                <c:pt idx="444">
                  <c:v>0.1370786516853933</c:v>
                </c:pt>
                <c:pt idx="445">
                  <c:v>0.1367713004484305</c:v>
                </c:pt>
                <c:pt idx="446">
                  <c:v>0.1387024608501119</c:v>
                </c:pt>
                <c:pt idx="447">
                  <c:v>0.1383928571428572</c:v>
                </c:pt>
                <c:pt idx="448">
                  <c:v>0.1380846325167038</c:v>
                </c:pt>
                <c:pt idx="449">
                  <c:v>0.1377777777777778</c:v>
                </c:pt>
                <c:pt idx="450">
                  <c:v>0.1374722838137472</c:v>
                </c:pt>
                <c:pt idx="451">
                  <c:v>0.1371681415929203</c:v>
                </c:pt>
                <c:pt idx="452">
                  <c:v>0.1368653421633554</c:v>
                </c:pt>
                <c:pt idx="453">
                  <c:v>0.1387665198237885</c:v>
                </c:pt>
                <c:pt idx="454">
                  <c:v>0.1384615384615385</c:v>
                </c:pt>
                <c:pt idx="455">
                  <c:v>0.1422319474835886</c:v>
                </c:pt>
                <c:pt idx="456">
                  <c:v>0.1419213973799127</c:v>
                </c:pt>
                <c:pt idx="457">
                  <c:v>0.1416122004357298</c:v>
                </c:pt>
                <c:pt idx="458">
                  <c:v>0.1413043478260869</c:v>
                </c:pt>
                <c:pt idx="459">
                  <c:v>0.140997830802603</c:v>
                </c:pt>
                <c:pt idx="460">
                  <c:v>0.1406926406926407</c:v>
                </c:pt>
                <c:pt idx="461">
                  <c:v>0.142548596112311</c:v>
                </c:pt>
                <c:pt idx="462">
                  <c:v>0.1422413793103448</c:v>
                </c:pt>
                <c:pt idx="463">
                  <c:v>0.1419354838709677</c:v>
                </c:pt>
                <c:pt idx="464">
                  <c:v>0.1416309012875537</c:v>
                </c:pt>
                <c:pt idx="465">
                  <c:v>0.1434689507494647</c:v>
                </c:pt>
                <c:pt idx="466">
                  <c:v>0.1431623931623932</c:v>
                </c:pt>
                <c:pt idx="467">
                  <c:v>0.1428571428571428</c:v>
                </c:pt>
                <c:pt idx="468">
                  <c:v>0.1425531914893617</c:v>
                </c:pt>
                <c:pt idx="469">
                  <c:v>0.1443736730360934</c:v>
                </c:pt>
                <c:pt idx="470">
                  <c:v>0.1440677966101695</c:v>
                </c:pt>
                <c:pt idx="471">
                  <c:v>0.1437632135306554</c:v>
                </c:pt>
                <c:pt idx="472">
                  <c:v>0.1434599156118143</c:v>
                </c:pt>
                <c:pt idx="473">
                  <c:v>0.1431578947368421</c:v>
                </c:pt>
                <c:pt idx="474">
                  <c:v>0.1428571428571428</c:v>
                </c:pt>
                <c:pt idx="475">
                  <c:v>0.1446540880503145</c:v>
                </c:pt>
                <c:pt idx="476">
                  <c:v>0.1443514644351464</c:v>
                </c:pt>
                <c:pt idx="477">
                  <c:v>0.1440501043841336</c:v>
                </c:pt>
                <c:pt idx="478">
                  <c:v>0.14375</c:v>
                </c:pt>
                <c:pt idx="479">
                  <c:v>0.1455301455301455</c:v>
                </c:pt>
                <c:pt idx="480">
                  <c:v>0.1452282157676349</c:v>
                </c:pt>
                <c:pt idx="481">
                  <c:v>0.1449275362318841</c:v>
                </c:pt>
                <c:pt idx="482">
                  <c:v>0.1446280991735537</c:v>
                </c:pt>
                <c:pt idx="483">
                  <c:v>0.1443298969072165</c:v>
                </c:pt>
                <c:pt idx="484">
                  <c:v>0.1440329218106996</c:v>
                </c:pt>
                <c:pt idx="485">
                  <c:v>0.1437371663244353</c:v>
                </c:pt>
                <c:pt idx="486">
                  <c:v>0.1434426229508197</c:v>
                </c:pt>
                <c:pt idx="487">
                  <c:v>0.1451942740286299</c:v>
                </c:pt>
                <c:pt idx="488">
                  <c:v>0.1469387755102041</c:v>
                </c:pt>
                <c:pt idx="489">
                  <c:v>0.1466395112016293</c:v>
                </c:pt>
                <c:pt idx="490">
                  <c:v>0.1483739837398374</c:v>
                </c:pt>
                <c:pt idx="491">
                  <c:v>0.1480730223123732</c:v>
                </c:pt>
                <c:pt idx="492">
                  <c:v>0.1477732793522267</c:v>
                </c:pt>
                <c:pt idx="493">
                  <c:v>0.1474747474747475</c:v>
                </c:pt>
                <c:pt idx="494">
                  <c:v>0.1471774193548387</c:v>
                </c:pt>
                <c:pt idx="495">
                  <c:v>0.1468812877263581</c:v>
                </c:pt>
                <c:pt idx="496">
                  <c:v>0.1465863453815261</c:v>
                </c:pt>
                <c:pt idx="497">
                  <c:v>0.1462925851703407</c:v>
                </c:pt>
                <c:pt idx="498">
                  <c:v>0.146</c:v>
                </c:pt>
                <c:pt idx="499">
                  <c:v>0.1457085828343313</c:v>
                </c:pt>
                <c:pt idx="500">
                  <c:v>0.1454183266932271</c:v>
                </c:pt>
                <c:pt idx="501">
                  <c:v>0.1451292246520875</c:v>
                </c:pt>
                <c:pt idx="502">
                  <c:v>0.1448412698412699</c:v>
                </c:pt>
                <c:pt idx="503">
                  <c:v>0.1445544554455445</c:v>
                </c:pt>
                <c:pt idx="504">
                  <c:v>0.1442687747035573</c:v>
                </c:pt>
                <c:pt idx="505">
                  <c:v>0.1439842209072978</c:v>
                </c:pt>
                <c:pt idx="506">
                  <c:v>0.1437007874015748</c:v>
                </c:pt>
                <c:pt idx="507">
                  <c:v>0.1434184675834971</c:v>
                </c:pt>
                <c:pt idx="508">
                  <c:v>0.1431372549019608</c:v>
                </c:pt>
                <c:pt idx="509">
                  <c:v>0.1428571428571428</c:v>
                </c:pt>
                <c:pt idx="510">
                  <c:v>0.142578125</c:v>
                </c:pt>
                <c:pt idx="511">
                  <c:v>0.1423001949317739</c:v>
                </c:pt>
                <c:pt idx="512">
                  <c:v>0.1420233463035019</c:v>
                </c:pt>
                <c:pt idx="513">
                  <c:v>0.141747572815534</c:v>
                </c:pt>
                <c:pt idx="514">
                  <c:v>0.1414728682170543</c:v>
                </c:pt>
                <c:pt idx="515">
                  <c:v>0.1411992263056093</c:v>
                </c:pt>
                <c:pt idx="516">
                  <c:v>0.1409266409266409</c:v>
                </c:pt>
                <c:pt idx="517">
                  <c:v>0.1406551059730251</c:v>
                </c:pt>
                <c:pt idx="518">
                  <c:v>0.1423076923076923</c:v>
                </c:pt>
                <c:pt idx="519">
                  <c:v>0.1420345489443378</c:v>
                </c:pt>
                <c:pt idx="520">
                  <c:v>0.1417624521072797</c:v>
                </c:pt>
                <c:pt idx="521">
                  <c:v>0.141491395793499</c:v>
                </c:pt>
                <c:pt idx="522">
                  <c:v>0.1412213740458015</c:v>
                </c:pt>
                <c:pt idx="523">
                  <c:v>0.1409523809523809</c:v>
                </c:pt>
                <c:pt idx="524">
                  <c:v>0.1406844106463878</c:v>
                </c:pt>
                <c:pt idx="525">
                  <c:v>0.1404174573055028</c:v>
                </c:pt>
                <c:pt idx="526">
                  <c:v>0.1420454545454546</c:v>
                </c:pt>
                <c:pt idx="527">
                  <c:v>0.1417769376181474</c:v>
                </c:pt>
                <c:pt idx="528">
                  <c:v>0.1415094339622641</c:v>
                </c:pt>
                <c:pt idx="529">
                  <c:v>0.1412429378531073</c:v>
                </c:pt>
                <c:pt idx="530">
                  <c:v>0.1428571428571428</c:v>
                </c:pt>
                <c:pt idx="531">
                  <c:v>0.1425891181988743</c:v>
                </c:pt>
                <c:pt idx="532">
                  <c:v>0.1423220973782771</c:v>
                </c:pt>
                <c:pt idx="533">
                  <c:v>0.1420560747663552</c:v>
                </c:pt>
                <c:pt idx="534">
                  <c:v>0.1417910447761194</c:v>
                </c:pt>
                <c:pt idx="535">
                  <c:v>0.1415270018621974</c:v>
                </c:pt>
                <c:pt idx="536">
                  <c:v>0.1412639405204461</c:v>
                </c:pt>
                <c:pt idx="537">
                  <c:v>0.1410018552875696</c:v>
                </c:pt>
                <c:pt idx="538">
                  <c:v>0.1407407407407407</c:v>
                </c:pt>
                <c:pt idx="539">
                  <c:v>0.1404805914972274</c:v>
                </c:pt>
                <c:pt idx="540">
                  <c:v>0.1402214022140221</c:v>
                </c:pt>
                <c:pt idx="541">
                  <c:v>0.139963167587477</c:v>
                </c:pt>
                <c:pt idx="542">
                  <c:v>0.1415441176470588</c:v>
                </c:pt>
                <c:pt idx="543">
                  <c:v>0.1412844036697248</c:v>
                </c:pt>
                <c:pt idx="544">
                  <c:v>0.141025641025641</c:v>
                </c:pt>
                <c:pt idx="545">
                  <c:v>0.1425959780621572</c:v>
                </c:pt>
                <c:pt idx="546">
                  <c:v>0.1423357664233577</c:v>
                </c:pt>
                <c:pt idx="547">
                  <c:v>0.1420765027322404</c:v>
                </c:pt>
                <c:pt idx="548">
                  <c:v>0.1436363636363636</c:v>
                </c:pt>
                <c:pt idx="549">
                  <c:v>0.1433756805807622</c:v>
                </c:pt>
                <c:pt idx="550">
                  <c:v>0.1431159420289855</c:v>
                </c:pt>
                <c:pt idx="551">
                  <c:v>0.1428571428571428</c:v>
                </c:pt>
                <c:pt idx="552">
                  <c:v>0.1444043321299639</c:v>
                </c:pt>
                <c:pt idx="553">
                  <c:v>0.1441441441441441</c:v>
                </c:pt>
                <c:pt idx="554">
                  <c:v>0.1438848920863309</c:v>
                </c:pt>
                <c:pt idx="555">
                  <c:v>0.1436265709156194</c:v>
                </c:pt>
                <c:pt idx="556">
                  <c:v>0.1433691756272401</c:v>
                </c:pt>
                <c:pt idx="557">
                  <c:v>0.1449016100178891</c:v>
                </c:pt>
                <c:pt idx="558">
                  <c:v>0.1446428571428572</c:v>
                </c:pt>
                <c:pt idx="559">
                  <c:v>0.1443850267379679</c:v>
                </c:pt>
                <c:pt idx="560">
                  <c:v>0.1459074733096085</c:v>
                </c:pt>
                <c:pt idx="561">
                  <c:v>0.1456483126110124</c:v>
                </c:pt>
                <c:pt idx="562">
                  <c:v>0.1453900709219858</c:v>
                </c:pt>
                <c:pt idx="563">
                  <c:v>0.1451327433628319</c:v>
                </c:pt>
                <c:pt idx="564">
                  <c:v>0.1448763250883392</c:v>
                </c:pt>
                <c:pt idx="565">
                  <c:v>0.146384479717813</c:v>
                </c:pt>
                <c:pt idx="566">
                  <c:v>0.1461267605633803</c:v>
                </c:pt>
                <c:pt idx="567">
                  <c:v>0.1458699472759227</c:v>
                </c:pt>
                <c:pt idx="568">
                  <c:v>0.1473684210526316</c:v>
                </c:pt>
                <c:pt idx="569">
                  <c:v>0.1471103327495622</c:v>
                </c:pt>
                <c:pt idx="570">
                  <c:v>0.1468531468531468</c:v>
                </c:pt>
                <c:pt idx="571">
                  <c:v>0.1465968586387434</c:v>
                </c:pt>
                <c:pt idx="572">
                  <c:v>0.1480836236933798</c:v>
                </c:pt>
                <c:pt idx="573">
                  <c:v>0.1478260869565217</c:v>
                </c:pt>
                <c:pt idx="574">
                  <c:v>0.1475694444444444</c:v>
                </c:pt>
                <c:pt idx="575">
                  <c:v>0.1490467937608319</c:v>
                </c:pt>
                <c:pt idx="576">
                  <c:v>0.1505190311418685</c:v>
                </c:pt>
                <c:pt idx="577">
                  <c:v>0.150259067357513</c:v>
                </c:pt>
                <c:pt idx="578">
                  <c:v>0.15</c:v>
                </c:pt>
                <c:pt idx="579">
                  <c:v>0.1497418244406196</c:v>
                </c:pt>
                <c:pt idx="580">
                  <c:v>0.1494845360824742</c:v>
                </c:pt>
                <c:pt idx="581">
                  <c:v>0.1492281303602058</c:v>
                </c:pt>
                <c:pt idx="582">
                  <c:v>0.1506849315068493</c:v>
                </c:pt>
                <c:pt idx="583">
                  <c:v>0.1521367521367521</c:v>
                </c:pt>
                <c:pt idx="584">
                  <c:v>0.1518771331058021</c:v>
                </c:pt>
                <c:pt idx="585">
                  <c:v>0.151618398637138</c:v>
                </c:pt>
                <c:pt idx="586">
                  <c:v>0.1530612244897959</c:v>
                </c:pt>
                <c:pt idx="587">
                  <c:v>0.1544991511035654</c:v>
                </c:pt>
                <c:pt idx="588">
                  <c:v>0.1542372881355932</c:v>
                </c:pt>
                <c:pt idx="589">
                  <c:v>0.1539763113367174</c:v>
                </c:pt>
                <c:pt idx="590">
                  <c:v>0.1554054054054054</c:v>
                </c:pt>
                <c:pt idx="591">
                  <c:v>0.1551433389544688</c:v>
                </c:pt>
                <c:pt idx="592">
                  <c:v>0.1565656565656566</c:v>
                </c:pt>
                <c:pt idx="593">
                  <c:v>0.1563025210084034</c:v>
                </c:pt>
                <c:pt idx="594">
                  <c:v>0.1560402684563758</c:v>
                </c:pt>
                <c:pt idx="595">
                  <c:v>0.1557788944723618</c:v>
                </c:pt>
                <c:pt idx="596">
                  <c:v>0.1555183946488294</c:v>
                </c:pt>
                <c:pt idx="597">
                  <c:v>0.1552587646076795</c:v>
                </c:pt>
                <c:pt idx="598">
                  <c:v>0.1566666666666667</c:v>
                </c:pt>
                <c:pt idx="599">
                  <c:v>0.1564059900166389</c:v>
                </c:pt>
                <c:pt idx="600">
                  <c:v>0.1561461794019934</c:v>
                </c:pt>
                <c:pt idx="601">
                  <c:v>0.1558872305140962</c:v>
                </c:pt>
                <c:pt idx="602">
                  <c:v>0.1556291390728477</c:v>
                </c:pt>
                <c:pt idx="603">
                  <c:v>0.1553719008264463</c:v>
                </c:pt>
                <c:pt idx="604">
                  <c:v>0.1551155115511551</c:v>
                </c:pt>
                <c:pt idx="605">
                  <c:v>0.1548599670510708</c:v>
                </c:pt>
                <c:pt idx="606">
                  <c:v>0.1546052631578947</c:v>
                </c:pt>
                <c:pt idx="607">
                  <c:v>0.1543513957307061</c:v>
                </c:pt>
                <c:pt idx="608">
                  <c:v>0.1540983606557377</c:v>
                </c:pt>
                <c:pt idx="609">
                  <c:v>0.1538461538461539</c:v>
                </c:pt>
                <c:pt idx="610">
                  <c:v>0.1535947712418301</c:v>
                </c:pt>
                <c:pt idx="611">
                  <c:v>0.1533442088091354</c:v>
                </c:pt>
                <c:pt idx="612">
                  <c:v>0.1530944625407166</c:v>
                </c:pt>
                <c:pt idx="613">
                  <c:v>0.1528455284552845</c:v>
                </c:pt>
                <c:pt idx="614">
                  <c:v>0.1525974025974026</c:v>
                </c:pt>
                <c:pt idx="615">
                  <c:v>0.1523500810372772</c:v>
                </c:pt>
                <c:pt idx="616">
                  <c:v>0.1521035598705502</c:v>
                </c:pt>
                <c:pt idx="617">
                  <c:v>0.1534733441033926</c:v>
                </c:pt>
                <c:pt idx="618">
                  <c:v>0.1532258064516129</c:v>
                </c:pt>
                <c:pt idx="619">
                  <c:v>0.1529790660225443</c:v>
                </c:pt>
                <c:pt idx="620">
                  <c:v>0.1527331189710611</c:v>
                </c:pt>
                <c:pt idx="621">
                  <c:v>0.1524879614767255</c:v>
                </c:pt>
                <c:pt idx="622">
                  <c:v>0.1522435897435897</c:v>
                </c:pt>
                <c:pt idx="623">
                  <c:v>0.1536</c:v>
                </c:pt>
                <c:pt idx="624">
                  <c:v>0.1549520766773163</c:v>
                </c:pt>
                <c:pt idx="625">
                  <c:v>0.1562998405103668</c:v>
                </c:pt>
                <c:pt idx="626">
                  <c:v>0.1560509554140127</c:v>
                </c:pt>
                <c:pt idx="627">
                  <c:v>0.1558028616852146</c:v>
                </c:pt>
                <c:pt idx="628">
                  <c:v>0.1555555555555556</c:v>
                </c:pt>
                <c:pt idx="629">
                  <c:v>0.1553090332805071</c:v>
                </c:pt>
                <c:pt idx="630">
                  <c:v>0.1550632911392405</c:v>
                </c:pt>
                <c:pt idx="631">
                  <c:v>0.1548183254344392</c:v>
                </c:pt>
                <c:pt idx="632">
                  <c:v>0.1561514195583596</c:v>
                </c:pt>
                <c:pt idx="633">
                  <c:v>0.1559055118110236</c:v>
                </c:pt>
                <c:pt idx="634">
                  <c:v>0.1556603773584906</c:v>
                </c:pt>
                <c:pt idx="635">
                  <c:v>0.1554160125588697</c:v>
                </c:pt>
                <c:pt idx="636">
                  <c:v>0.1551724137931035</c:v>
                </c:pt>
                <c:pt idx="637">
                  <c:v>0.1549295774647887</c:v>
                </c:pt>
                <c:pt idx="638">
                  <c:v>0.1546875</c:v>
                </c:pt>
                <c:pt idx="639">
                  <c:v>0.1544461778471139</c:v>
                </c:pt>
                <c:pt idx="640">
                  <c:v>0.1542056074766355</c:v>
                </c:pt>
                <c:pt idx="641">
                  <c:v>0.1555209953343701</c:v>
                </c:pt>
                <c:pt idx="642">
                  <c:v>0.15527950310559</c:v>
                </c:pt>
                <c:pt idx="643">
                  <c:v>0.1550387596899225</c:v>
                </c:pt>
                <c:pt idx="644">
                  <c:v>0.1563467492260062</c:v>
                </c:pt>
                <c:pt idx="645">
                  <c:v>0.1576506955177743</c:v>
                </c:pt>
                <c:pt idx="646">
                  <c:v>0.1574074074074074</c:v>
                </c:pt>
                <c:pt idx="647">
                  <c:v>0.1587057010785824</c:v>
                </c:pt>
                <c:pt idx="648">
                  <c:v>0.1584615384615385</c:v>
                </c:pt>
                <c:pt idx="649">
                  <c:v>0.1582181259600614</c:v>
                </c:pt>
                <c:pt idx="650">
                  <c:v>0.1579754601226994</c:v>
                </c:pt>
                <c:pt idx="651">
                  <c:v>0.1577335375191424</c:v>
                </c:pt>
                <c:pt idx="652">
                  <c:v>0.1574923547400612</c:v>
                </c:pt>
                <c:pt idx="653">
                  <c:v>0.1587786259541985</c:v>
                </c:pt>
                <c:pt idx="654">
                  <c:v>0.1600609756097561</c:v>
                </c:pt>
                <c:pt idx="655">
                  <c:v>0.1598173515981735</c:v>
                </c:pt>
                <c:pt idx="656">
                  <c:v>0.1610942249240122</c:v>
                </c:pt>
                <c:pt idx="657">
                  <c:v>0.1608497723823976</c:v>
                </c:pt>
                <c:pt idx="658">
                  <c:v>0.1621212121212121</c:v>
                </c:pt>
                <c:pt idx="659">
                  <c:v>0.1618759455370651</c:v>
                </c:pt>
                <c:pt idx="660">
                  <c:v>0.161631419939577</c:v>
                </c:pt>
                <c:pt idx="661">
                  <c:v>0.1613876319758673</c:v>
                </c:pt>
                <c:pt idx="662">
                  <c:v>0.161144578313253</c:v>
                </c:pt>
                <c:pt idx="663">
                  <c:v>0.162406015037594</c:v>
                </c:pt>
                <c:pt idx="664">
                  <c:v>0.1621621621621622</c:v>
                </c:pt>
                <c:pt idx="665">
                  <c:v>0.1619190404797601</c:v>
                </c:pt>
                <c:pt idx="666">
                  <c:v>0.1616766467065868</c:v>
                </c:pt>
                <c:pt idx="667">
                  <c:v>0.1629297458893871</c:v>
                </c:pt>
                <c:pt idx="668">
                  <c:v>0.1626865671641791</c:v>
                </c:pt>
                <c:pt idx="669">
                  <c:v>0.1624441132637854</c:v>
                </c:pt>
                <c:pt idx="670">
                  <c:v>0.162202380952381</c:v>
                </c:pt>
                <c:pt idx="671">
                  <c:v>0.161961367013373</c:v>
                </c:pt>
                <c:pt idx="672">
                  <c:v>0.1632047477744807</c:v>
                </c:pt>
                <c:pt idx="673">
                  <c:v>0.162962962962963</c:v>
                </c:pt>
                <c:pt idx="674">
                  <c:v>0.1627218934911243</c:v>
                </c:pt>
                <c:pt idx="675">
                  <c:v>0.1624815361890694</c:v>
                </c:pt>
                <c:pt idx="676">
                  <c:v>0.1622418879056047</c:v>
                </c:pt>
                <c:pt idx="677">
                  <c:v>0.1620029455081002</c:v>
                </c:pt>
                <c:pt idx="678">
                  <c:v>0.1632352941176471</c:v>
                </c:pt>
                <c:pt idx="679">
                  <c:v>0.1629955947136564</c:v>
                </c:pt>
                <c:pt idx="680">
                  <c:v>0.1627565982404692</c:v>
                </c:pt>
                <c:pt idx="681">
                  <c:v>0.1625183016105417</c:v>
                </c:pt>
                <c:pt idx="682">
                  <c:v>0.162280701754386</c:v>
                </c:pt>
                <c:pt idx="683">
                  <c:v>0.1635036496350365</c:v>
                </c:pt>
                <c:pt idx="684">
                  <c:v>0.1647230320699709</c:v>
                </c:pt>
                <c:pt idx="685">
                  <c:v>0.1644832605531296</c:v>
                </c:pt>
                <c:pt idx="686">
                  <c:v>0.1642441860465116</c:v>
                </c:pt>
                <c:pt idx="687">
                  <c:v>0.1640058055152395</c:v>
                </c:pt>
                <c:pt idx="688">
                  <c:v>0.163768115942029</c:v>
                </c:pt>
                <c:pt idx="689">
                  <c:v>0.1649782923299566</c:v>
                </c:pt>
                <c:pt idx="690">
                  <c:v>0.1661849710982659</c:v>
                </c:pt>
                <c:pt idx="691">
                  <c:v>0.1673881673881674</c:v>
                </c:pt>
                <c:pt idx="692">
                  <c:v>0.1671469740634006</c:v>
                </c:pt>
                <c:pt idx="693">
                  <c:v>0.1683453237410072</c:v>
                </c:pt>
                <c:pt idx="694">
                  <c:v>0.1681034482758621</c:v>
                </c:pt>
                <c:pt idx="695">
                  <c:v>0.1678622668579627</c:v>
                </c:pt>
                <c:pt idx="696">
                  <c:v>0.167621776504298</c:v>
                </c:pt>
                <c:pt idx="697">
                  <c:v>0.167381974248927</c:v>
                </c:pt>
                <c:pt idx="698">
                  <c:v>0.1685714285714286</c:v>
                </c:pt>
                <c:pt idx="699">
                  <c:v>0.1683309557774608</c:v>
                </c:pt>
                <c:pt idx="700">
                  <c:v>0.1680911680911681</c:v>
                </c:pt>
                <c:pt idx="701">
                  <c:v>0.1692745376955903</c:v>
                </c:pt>
                <c:pt idx="702">
                  <c:v>0.1690340909090909</c:v>
                </c:pt>
                <c:pt idx="703">
                  <c:v>0.1687943262411347</c:v>
                </c:pt>
                <c:pt idx="704">
                  <c:v>0.1685552407932011</c:v>
                </c:pt>
                <c:pt idx="705">
                  <c:v>0.1683168316831683</c:v>
                </c:pt>
                <c:pt idx="706">
                  <c:v>0.1680790960451977</c:v>
                </c:pt>
                <c:pt idx="707">
                  <c:v>0.1678420310296192</c:v>
                </c:pt>
                <c:pt idx="708">
                  <c:v>0.1676056338028169</c:v>
                </c:pt>
                <c:pt idx="709">
                  <c:v>0.1673699015471167</c:v>
                </c:pt>
                <c:pt idx="710">
                  <c:v>0.1671348314606741</c:v>
                </c:pt>
                <c:pt idx="711">
                  <c:v>0.1669004207573632</c:v>
                </c:pt>
                <c:pt idx="712">
                  <c:v>0.1666666666666667</c:v>
                </c:pt>
                <c:pt idx="713">
                  <c:v>0.1664335664335664</c:v>
                </c:pt>
                <c:pt idx="714">
                  <c:v>0.1675977653631285</c:v>
                </c:pt>
                <c:pt idx="715">
                  <c:v>0.1687587168758717</c:v>
                </c:pt>
                <c:pt idx="716">
                  <c:v>0.1685236768802229</c:v>
                </c:pt>
                <c:pt idx="717">
                  <c:v>0.1682892906815021</c:v>
                </c:pt>
                <c:pt idx="718">
                  <c:v>0.1680555555555556</c:v>
                </c:pt>
                <c:pt idx="719">
                  <c:v>0.1678224687933426</c:v>
                </c:pt>
                <c:pt idx="720">
                  <c:v>0.167590027700831</c:v>
                </c:pt>
                <c:pt idx="721">
                  <c:v>0.1687413554633472</c:v>
                </c:pt>
                <c:pt idx="722">
                  <c:v>0.1685082872928177</c:v>
                </c:pt>
                <c:pt idx="723">
                  <c:v>0.1682758620689655</c:v>
                </c:pt>
                <c:pt idx="724">
                  <c:v>0.1680440771349862</c:v>
                </c:pt>
                <c:pt idx="725">
                  <c:v>0.1678129298486933</c:v>
                </c:pt>
                <c:pt idx="726">
                  <c:v>0.168956043956044</c:v>
                </c:pt>
                <c:pt idx="727">
                  <c:v>0.168724279835391</c:v>
                </c:pt>
                <c:pt idx="728">
                  <c:v>0.1684931506849315</c:v>
                </c:pt>
                <c:pt idx="729">
                  <c:v>0.1682626538987688</c:v>
                </c:pt>
                <c:pt idx="730">
                  <c:v>0.1680327868852459</c:v>
                </c:pt>
                <c:pt idx="731">
                  <c:v>0.1678035470668486</c:v>
                </c:pt>
                <c:pt idx="732">
                  <c:v>0.167574931880109</c:v>
                </c:pt>
                <c:pt idx="733">
                  <c:v>0.1687074829931973</c:v>
                </c:pt>
                <c:pt idx="734">
                  <c:v>0.1684782608695652</c:v>
                </c:pt>
                <c:pt idx="735">
                  <c:v>0.1682496607869742</c:v>
                </c:pt>
                <c:pt idx="736">
                  <c:v>0.1693766937669377</c:v>
                </c:pt>
                <c:pt idx="737">
                  <c:v>0.1691474966170501</c:v>
                </c:pt>
                <c:pt idx="738">
                  <c:v>0.1689189189189189</c:v>
                </c:pt>
                <c:pt idx="739">
                  <c:v>0.1686909581646424</c:v>
                </c:pt>
                <c:pt idx="740">
                  <c:v>0.1684636118598383</c:v>
                </c:pt>
                <c:pt idx="741">
                  <c:v>0.1682368775235532</c:v>
                </c:pt>
                <c:pt idx="742">
                  <c:v>0.168010752688172</c:v>
                </c:pt>
                <c:pt idx="743">
                  <c:v>0.1677852348993289</c:v>
                </c:pt>
                <c:pt idx="744">
                  <c:v>0.1689008042895442</c:v>
                </c:pt>
                <c:pt idx="745">
                  <c:v>0.1700133868808568</c:v>
                </c:pt>
                <c:pt idx="746">
                  <c:v>0.1697860962566845</c:v>
                </c:pt>
                <c:pt idx="747">
                  <c:v>0.1695594125500668</c:v>
                </c:pt>
                <c:pt idx="748">
                  <c:v>0.1693333333333333</c:v>
                </c:pt>
                <c:pt idx="749">
                  <c:v>0.170439414114514</c:v>
                </c:pt>
                <c:pt idx="750">
                  <c:v>0.1702127659574468</c:v>
                </c:pt>
                <c:pt idx="751">
                  <c:v>0.1699867197875166</c:v>
                </c:pt>
                <c:pt idx="752">
                  <c:v>0.1697612732095491</c:v>
                </c:pt>
                <c:pt idx="753">
                  <c:v>0.1695364238410596</c:v>
                </c:pt>
                <c:pt idx="754">
                  <c:v>0.1706349206349206</c:v>
                </c:pt>
                <c:pt idx="755">
                  <c:v>0.1717305151915456</c:v>
                </c:pt>
                <c:pt idx="756">
                  <c:v>0.1715039577836412</c:v>
                </c:pt>
                <c:pt idx="757">
                  <c:v>0.1712779973649539</c:v>
                </c:pt>
                <c:pt idx="758">
                  <c:v>0.1710526315789474</c:v>
                </c:pt>
                <c:pt idx="759">
                  <c:v>0.1708278580814717</c:v>
                </c:pt>
                <c:pt idx="760">
                  <c:v>0.1706036745406824</c:v>
                </c:pt>
                <c:pt idx="761">
                  <c:v>0.1716906946264744</c:v>
                </c:pt>
                <c:pt idx="762">
                  <c:v>0.1727748691099476</c:v>
                </c:pt>
                <c:pt idx="763">
                  <c:v>0.1725490196078431</c:v>
                </c:pt>
                <c:pt idx="764">
                  <c:v>0.1736292428198433</c:v>
                </c:pt>
                <c:pt idx="765">
                  <c:v>0.1734028683181225</c:v>
                </c:pt>
                <c:pt idx="766">
                  <c:v>0.1731770833333333</c:v>
                </c:pt>
                <c:pt idx="767">
                  <c:v>0.1729518855656697</c:v>
                </c:pt>
                <c:pt idx="768">
                  <c:v>0.174025974025974</c:v>
                </c:pt>
                <c:pt idx="769">
                  <c:v>0.1738002594033722</c:v>
                </c:pt>
                <c:pt idx="770">
                  <c:v>0.1735751295336788</c:v>
                </c:pt>
                <c:pt idx="771">
                  <c:v>0.1733505821474774</c:v>
                </c:pt>
                <c:pt idx="772">
                  <c:v>0.1731266149870801</c:v>
                </c:pt>
                <c:pt idx="773">
                  <c:v>0.1729032258064516</c:v>
                </c:pt>
                <c:pt idx="774">
                  <c:v>0.172680412371134</c:v>
                </c:pt>
                <c:pt idx="775">
                  <c:v>0.1724581724581725</c:v>
                </c:pt>
                <c:pt idx="776">
                  <c:v>0.1722365038560411</c:v>
                </c:pt>
                <c:pt idx="777">
                  <c:v>0.1732991014120668</c:v>
                </c:pt>
                <c:pt idx="778">
                  <c:v>0.1730769230769231</c:v>
                </c:pt>
                <c:pt idx="779">
                  <c:v>0.1728553137003841</c:v>
                </c:pt>
                <c:pt idx="780">
                  <c:v>0.1726342710997442</c:v>
                </c:pt>
                <c:pt idx="781">
                  <c:v>0.173690932311622</c:v>
                </c:pt>
                <c:pt idx="782">
                  <c:v>0.173469387755102</c:v>
                </c:pt>
                <c:pt idx="783">
                  <c:v>0.1745222929936306</c:v>
                </c:pt>
                <c:pt idx="784">
                  <c:v>0.1743002544529262</c:v>
                </c:pt>
                <c:pt idx="785">
                  <c:v>0.1740787801778907</c:v>
                </c:pt>
                <c:pt idx="786">
                  <c:v>0.1738578680203046</c:v>
                </c:pt>
                <c:pt idx="787">
                  <c:v>0.173637515842839</c:v>
                </c:pt>
                <c:pt idx="788">
                  <c:v>0.1734177215189873</c:v>
                </c:pt>
                <c:pt idx="789">
                  <c:v>0.1731984829329962</c:v>
                </c:pt>
                <c:pt idx="790">
                  <c:v>0.172979797979798</c:v>
                </c:pt>
                <c:pt idx="791">
                  <c:v>0.1727616645649432</c:v>
                </c:pt>
                <c:pt idx="792">
                  <c:v>0.172544080604534</c:v>
                </c:pt>
                <c:pt idx="793">
                  <c:v>0.1735849056603773</c:v>
                </c:pt>
                <c:pt idx="794">
                  <c:v>0.1733668341708543</c:v>
                </c:pt>
                <c:pt idx="795">
                  <c:v>0.1731493099121706</c:v>
                </c:pt>
                <c:pt idx="796">
                  <c:v>0.1729323308270677</c:v>
                </c:pt>
                <c:pt idx="797">
                  <c:v>0.1727158948685857</c:v>
                </c:pt>
                <c:pt idx="798">
                  <c:v>0.1725</c:v>
                </c:pt>
                <c:pt idx="799">
                  <c:v>0.1722846441947566</c:v>
                </c:pt>
                <c:pt idx="800">
                  <c:v>0.172069825436409</c:v>
                </c:pt>
                <c:pt idx="801">
                  <c:v>0.1718555417185554</c:v>
                </c:pt>
                <c:pt idx="802">
                  <c:v>0.1716417910447761</c:v>
                </c:pt>
                <c:pt idx="803">
                  <c:v>0.1714285714285714</c:v>
                </c:pt>
                <c:pt idx="804">
                  <c:v>0.1712158808933003</c:v>
                </c:pt>
                <c:pt idx="805">
                  <c:v>0.171003717472119</c:v>
                </c:pt>
                <c:pt idx="806">
                  <c:v>0.172029702970297</c:v>
                </c:pt>
                <c:pt idx="807">
                  <c:v>0.173053152039555</c:v>
                </c:pt>
                <c:pt idx="808">
                  <c:v>0.1728395061728395</c:v>
                </c:pt>
                <c:pt idx="809">
                  <c:v>0.1738594327990136</c:v>
                </c:pt>
                <c:pt idx="810">
                  <c:v>0.1736453201970443</c:v>
                </c:pt>
                <c:pt idx="811">
                  <c:v>0.1734317343173432</c:v>
                </c:pt>
                <c:pt idx="812">
                  <c:v>0.1732186732186732</c:v>
                </c:pt>
                <c:pt idx="813">
                  <c:v>0.1742331288343558</c:v>
                </c:pt>
                <c:pt idx="814">
                  <c:v>0.1752450980392157</c:v>
                </c:pt>
                <c:pt idx="815">
                  <c:v>0.1762545899632803</c:v>
                </c:pt>
                <c:pt idx="816">
                  <c:v>0.176039119804401</c:v>
                </c:pt>
                <c:pt idx="817">
                  <c:v>0.1758241758241758</c:v>
                </c:pt>
                <c:pt idx="818">
                  <c:v>0.175609756097561</c:v>
                </c:pt>
                <c:pt idx="819">
                  <c:v>0.1753958587088916</c:v>
                </c:pt>
                <c:pt idx="820">
                  <c:v>0.1751824817518248</c:v>
                </c:pt>
                <c:pt idx="821">
                  <c:v>0.1749696233292831</c:v>
                </c:pt>
                <c:pt idx="822">
                  <c:v>0.1759708737864078</c:v>
                </c:pt>
                <c:pt idx="823">
                  <c:v>0.176969696969697</c:v>
                </c:pt>
                <c:pt idx="824">
                  <c:v>0.1767554479418886</c:v>
                </c:pt>
                <c:pt idx="825">
                  <c:v>0.1777509068923821</c:v>
                </c:pt>
                <c:pt idx="826">
                  <c:v>0.178743961352657</c:v>
                </c:pt>
                <c:pt idx="827">
                  <c:v>0.1785283474065139</c:v>
                </c:pt>
                <c:pt idx="828">
                  <c:v>0.1795180722891566</c:v>
                </c:pt>
                <c:pt idx="829">
                  <c:v>0.1793020457280385</c:v>
                </c:pt>
                <c:pt idx="830">
                  <c:v>0.1802884615384615</c:v>
                </c:pt>
                <c:pt idx="831">
                  <c:v>0.1800720288115246</c:v>
                </c:pt>
                <c:pt idx="832">
                  <c:v>0.1798561151079137</c:v>
                </c:pt>
                <c:pt idx="833">
                  <c:v>0.1796407185628743</c:v>
                </c:pt>
                <c:pt idx="834">
                  <c:v>0.1794258373205742</c:v>
                </c:pt>
                <c:pt idx="835">
                  <c:v>0.1792114695340502</c:v>
                </c:pt>
                <c:pt idx="836">
                  <c:v>0.1801909307875895</c:v>
                </c:pt>
                <c:pt idx="837">
                  <c:v>0.1811680572109654</c:v>
                </c:pt>
                <c:pt idx="838">
                  <c:v>0.1809523809523809</c:v>
                </c:pt>
                <c:pt idx="839">
                  <c:v>0.1807372175980975</c:v>
                </c:pt>
                <c:pt idx="840">
                  <c:v>0.1805225653206651</c:v>
                </c:pt>
                <c:pt idx="841">
                  <c:v>0.1814946619217082</c:v>
                </c:pt>
                <c:pt idx="842">
                  <c:v>0.1824644549763033</c:v>
                </c:pt>
                <c:pt idx="843">
                  <c:v>0.1822485207100592</c:v>
                </c:pt>
                <c:pt idx="844">
                  <c:v>0.182033096926714</c:v>
                </c:pt>
                <c:pt idx="845">
                  <c:v>0.1818181818181818</c:v>
                </c:pt>
                <c:pt idx="846">
                  <c:v>0.1816037735849056</c:v>
                </c:pt>
                <c:pt idx="847">
                  <c:v>0.1813898704358068</c:v>
                </c:pt>
                <c:pt idx="848">
                  <c:v>0.1811764705882353</c:v>
                </c:pt>
                <c:pt idx="849">
                  <c:v>0.1809635722679201</c:v>
                </c:pt>
                <c:pt idx="850">
                  <c:v>0.1807511737089202</c:v>
                </c:pt>
                <c:pt idx="851">
                  <c:v>0.1805392731535756</c:v>
                </c:pt>
                <c:pt idx="852">
                  <c:v>0.180327868852459</c:v>
                </c:pt>
                <c:pt idx="853">
                  <c:v>0.1801169590643275</c:v>
                </c:pt>
                <c:pt idx="854">
                  <c:v>0.1799065420560748</c:v>
                </c:pt>
                <c:pt idx="855">
                  <c:v>0.1796966161026838</c:v>
                </c:pt>
                <c:pt idx="856">
                  <c:v>0.1794871794871795</c:v>
                </c:pt>
                <c:pt idx="857">
                  <c:v>0.1804423748544819</c:v>
                </c:pt>
                <c:pt idx="858">
                  <c:v>0.1802325581395349</c:v>
                </c:pt>
                <c:pt idx="859">
                  <c:v>0.181184668989547</c:v>
                </c:pt>
                <c:pt idx="860">
                  <c:v>0.1821345707656613</c:v>
                </c:pt>
                <c:pt idx="861">
                  <c:v>0.1819235225955967</c:v>
                </c:pt>
                <c:pt idx="862">
                  <c:v>0.1828703703703704</c:v>
                </c:pt>
                <c:pt idx="863">
                  <c:v>0.1826589595375722</c:v>
                </c:pt>
                <c:pt idx="864">
                  <c:v>0.1824480369515012</c:v>
                </c:pt>
                <c:pt idx="865">
                  <c:v>0.182237600922722</c:v>
                </c:pt>
                <c:pt idx="866">
                  <c:v>0.1831797235023042</c:v>
                </c:pt>
                <c:pt idx="867">
                  <c:v>0.1829689298043728</c:v>
                </c:pt>
                <c:pt idx="868">
                  <c:v>0.1827586206896552</c:v>
                </c:pt>
                <c:pt idx="869">
                  <c:v>0.182548794489093</c:v>
                </c:pt>
                <c:pt idx="870">
                  <c:v>0.1823394495412844</c:v>
                </c:pt>
                <c:pt idx="871">
                  <c:v>0.1821305841924399</c:v>
                </c:pt>
                <c:pt idx="872">
                  <c:v>0.1830663615560641</c:v>
                </c:pt>
                <c:pt idx="873">
                  <c:v>0.1828571428571429</c:v>
                </c:pt>
                <c:pt idx="874">
                  <c:v>0.182648401826484</c:v>
                </c:pt>
                <c:pt idx="875">
                  <c:v>0.1824401368301026</c:v>
                </c:pt>
                <c:pt idx="876">
                  <c:v>0.1822323462414579</c:v>
                </c:pt>
                <c:pt idx="877">
                  <c:v>0.1820250284414107</c:v>
                </c:pt>
                <c:pt idx="878">
                  <c:v>0.1818181818181818</c:v>
                </c:pt>
                <c:pt idx="879">
                  <c:v>0.1827468785471056</c:v>
                </c:pt>
                <c:pt idx="880">
                  <c:v>0.1836734693877551</c:v>
                </c:pt>
                <c:pt idx="881">
                  <c:v>0.1834654586636467</c:v>
                </c:pt>
                <c:pt idx="882">
                  <c:v>0.1843891402714932</c:v>
                </c:pt>
                <c:pt idx="883">
                  <c:v>0.1853107344632768</c:v>
                </c:pt>
                <c:pt idx="884">
                  <c:v>0.1862302483069977</c:v>
                </c:pt>
                <c:pt idx="885">
                  <c:v>0.1860202931228861</c:v>
                </c:pt>
                <c:pt idx="886">
                  <c:v>0.1869369369369369</c:v>
                </c:pt>
                <c:pt idx="887">
                  <c:v>0.1867266591676041</c:v>
                </c:pt>
                <c:pt idx="888">
                  <c:v>0.1865168539325843</c:v>
                </c:pt>
                <c:pt idx="889">
                  <c:v>0.1874298540965208</c:v>
                </c:pt>
                <c:pt idx="890">
                  <c:v>0.1883408071748879</c:v>
                </c:pt>
                <c:pt idx="891">
                  <c:v>0.1881298992161254</c:v>
                </c:pt>
                <c:pt idx="892">
                  <c:v>0.1879194630872483</c:v>
                </c:pt>
                <c:pt idx="893">
                  <c:v>0.1877094972067039</c:v>
                </c:pt>
                <c:pt idx="894">
                  <c:v>0.1875</c:v>
                </c:pt>
                <c:pt idx="895">
                  <c:v>0.1884057971014493</c:v>
                </c:pt>
                <c:pt idx="896">
                  <c:v>0.1893095768374165</c:v>
                </c:pt>
                <c:pt idx="897">
                  <c:v>0.1890989988876529</c:v>
                </c:pt>
                <c:pt idx="898">
                  <c:v>0.1888888888888889</c:v>
                </c:pt>
                <c:pt idx="899">
                  <c:v>0.1897891231964484</c:v>
                </c:pt>
                <c:pt idx="900">
                  <c:v>0.1895787139689579</c:v>
                </c:pt>
                <c:pt idx="901">
                  <c:v>0.1893687707641196</c:v>
                </c:pt>
                <c:pt idx="902">
                  <c:v>0.1891592920353982</c:v>
                </c:pt>
                <c:pt idx="903">
                  <c:v>0.1900552486187845</c:v>
                </c:pt>
                <c:pt idx="904">
                  <c:v>0.1898454746136865</c:v>
                </c:pt>
                <c:pt idx="905">
                  <c:v>0.1896361631753032</c:v>
                </c:pt>
                <c:pt idx="906">
                  <c:v>0.1894273127753304</c:v>
                </c:pt>
                <c:pt idx="907">
                  <c:v>0.1892189218921892</c:v>
                </c:pt>
                <c:pt idx="908">
                  <c:v>0.189010989010989</c:v>
                </c:pt>
                <c:pt idx="909">
                  <c:v>0.1888035126234907</c:v>
                </c:pt>
                <c:pt idx="910">
                  <c:v>0.1896929824561404</c:v>
                </c:pt>
                <c:pt idx="911">
                  <c:v>0.1894852135815991</c:v>
                </c:pt>
                <c:pt idx="912">
                  <c:v>0.1892778993435449</c:v>
                </c:pt>
                <c:pt idx="913">
                  <c:v>0.1901639344262295</c:v>
                </c:pt>
                <c:pt idx="914">
                  <c:v>0.1899563318777293</c:v>
                </c:pt>
                <c:pt idx="915">
                  <c:v>0.1897491821155943</c:v>
                </c:pt>
                <c:pt idx="916">
                  <c:v>0.1906318082788671</c:v>
                </c:pt>
                <c:pt idx="917">
                  <c:v>0.191512513601741</c:v>
                </c:pt>
                <c:pt idx="918">
                  <c:v>0.191304347826087</c:v>
                </c:pt>
                <c:pt idx="919">
                  <c:v>0.1910966340933768</c:v>
                </c:pt>
                <c:pt idx="920">
                  <c:v>0.1908893709327549</c:v>
                </c:pt>
                <c:pt idx="921">
                  <c:v>0.1917659804983749</c:v>
                </c:pt>
                <c:pt idx="922">
                  <c:v>0.1926406926406926</c:v>
                </c:pt>
                <c:pt idx="923">
                  <c:v>0.1924324324324324</c:v>
                </c:pt>
                <c:pt idx="924">
                  <c:v>0.193304535637149</c:v>
                </c:pt>
                <c:pt idx="925">
                  <c:v>0.1930960086299892</c:v>
                </c:pt>
                <c:pt idx="926">
                  <c:v>0.1939655172413793</c:v>
                </c:pt>
                <c:pt idx="927">
                  <c:v>0.1948331539289559</c:v>
                </c:pt>
                <c:pt idx="928">
                  <c:v>0.1946236559139785</c:v>
                </c:pt>
                <c:pt idx="929">
                  <c:v>0.1944146079484425</c:v>
                </c:pt>
                <c:pt idx="930">
                  <c:v>0.194206008583691</c:v>
                </c:pt>
                <c:pt idx="931">
                  <c:v>0.1939978563772776</c:v>
                </c:pt>
                <c:pt idx="932">
                  <c:v>0.1937901498929336</c:v>
                </c:pt>
                <c:pt idx="933">
                  <c:v>0.1935828877005348</c:v>
                </c:pt>
                <c:pt idx="934">
                  <c:v>0.1944444444444444</c:v>
                </c:pt>
                <c:pt idx="935">
                  <c:v>0.1942369263607257</c:v>
                </c:pt>
                <c:pt idx="936">
                  <c:v>0.1940298507462687</c:v>
                </c:pt>
                <c:pt idx="937">
                  <c:v>0.1938232161874335</c:v>
                </c:pt>
                <c:pt idx="938">
                  <c:v>0.1936170212765957</c:v>
                </c:pt>
                <c:pt idx="939">
                  <c:v>0.1944739638682253</c:v>
                </c:pt>
                <c:pt idx="940">
                  <c:v>0.1942675159235669</c:v>
                </c:pt>
                <c:pt idx="941">
                  <c:v>0.1940615058324496</c:v>
                </c:pt>
                <c:pt idx="942">
                  <c:v>0.1938559322033898</c:v>
                </c:pt>
                <c:pt idx="943">
                  <c:v>0.1936507936507937</c:v>
                </c:pt>
                <c:pt idx="944">
                  <c:v>0.1945031712473573</c:v>
                </c:pt>
                <c:pt idx="945">
                  <c:v>0.1942977824709609</c:v>
                </c:pt>
                <c:pt idx="946">
                  <c:v>0.1940928270042194</c:v>
                </c:pt>
                <c:pt idx="947">
                  <c:v>0.1949420442571128</c:v>
                </c:pt>
                <c:pt idx="948">
                  <c:v>0.1957894736842105</c:v>
                </c:pt>
                <c:pt idx="949">
                  <c:v>0.195583596214511</c:v>
                </c:pt>
                <c:pt idx="950">
                  <c:v>0.1964285714285714</c:v>
                </c:pt>
                <c:pt idx="951">
                  <c:v>0.1962224554039874</c:v>
                </c:pt>
                <c:pt idx="952">
                  <c:v>0.1960167714884696</c:v>
                </c:pt>
                <c:pt idx="953">
                  <c:v>0.1958115183246073</c:v>
                </c:pt>
                <c:pt idx="954">
                  <c:v>0.1956066945606695</c:v>
                </c:pt>
                <c:pt idx="955">
                  <c:v>0.1954022988505747</c:v>
                </c:pt>
                <c:pt idx="956">
                  <c:v>0.1962421711899791</c:v>
                </c:pt>
                <c:pt idx="957">
                  <c:v>0.1970802919708029</c:v>
                </c:pt>
                <c:pt idx="958">
                  <c:v>0.196875</c:v>
                </c:pt>
                <c:pt idx="959">
                  <c:v>0.1966701352757544</c:v>
                </c:pt>
                <c:pt idx="960">
                  <c:v>0.1964656964656965</c:v>
                </c:pt>
                <c:pt idx="961">
                  <c:v>0.1962616822429906</c:v>
                </c:pt>
                <c:pt idx="962">
                  <c:v>0.1960580912863071</c:v>
                </c:pt>
                <c:pt idx="963">
                  <c:v>0.1958549222797928</c:v>
                </c:pt>
                <c:pt idx="964">
                  <c:v>0.1956521739130435</c:v>
                </c:pt>
                <c:pt idx="965">
                  <c:v>0.1954498448810755</c:v>
                </c:pt>
                <c:pt idx="966">
                  <c:v>0.1952479338842975</c:v>
                </c:pt>
                <c:pt idx="967">
                  <c:v>0.196078431372549</c:v>
                </c:pt>
                <c:pt idx="968">
                  <c:v>0.1958762886597938</c:v>
                </c:pt>
                <c:pt idx="969">
                  <c:v>0.1956745623069001</c:v>
                </c:pt>
                <c:pt idx="970">
                  <c:v>0.1954732510288066</c:v>
                </c:pt>
                <c:pt idx="971">
                  <c:v>0.1952723535457348</c:v>
                </c:pt>
                <c:pt idx="972">
                  <c:v>0.1960985626283367</c:v>
                </c:pt>
                <c:pt idx="973">
                  <c:v>0.1958974358974359</c:v>
                </c:pt>
                <c:pt idx="974">
                  <c:v>0.1956967213114754</c:v>
                </c:pt>
                <c:pt idx="975">
                  <c:v>0.195496417604913</c:v>
                </c:pt>
                <c:pt idx="976">
                  <c:v>0.196319018404908</c:v>
                </c:pt>
                <c:pt idx="977">
                  <c:v>0.1961184882533197</c:v>
                </c:pt>
                <c:pt idx="978">
                  <c:v>0.1959183673469388</c:v>
                </c:pt>
                <c:pt idx="979">
                  <c:v>0.1957186544342508</c:v>
                </c:pt>
                <c:pt idx="980">
                  <c:v>0.1955193482688391</c:v>
                </c:pt>
                <c:pt idx="981">
                  <c:v>0.1953204476093591</c:v>
                </c:pt>
                <c:pt idx="982">
                  <c:v>0.1951219512195122</c:v>
                </c:pt>
                <c:pt idx="983">
                  <c:v>0.1949238578680203</c:v>
                </c:pt>
                <c:pt idx="984">
                  <c:v>0.1947261663286004</c:v>
                </c:pt>
                <c:pt idx="985">
                  <c:v>0.1945288753799392</c:v>
                </c:pt>
                <c:pt idx="986">
                  <c:v>0.194331983805668</c:v>
                </c:pt>
                <c:pt idx="987">
                  <c:v>0.1941354903943377</c:v>
                </c:pt>
                <c:pt idx="988">
                  <c:v>0.1939393939393939</c:v>
                </c:pt>
                <c:pt idx="989">
                  <c:v>0.1937436932391524</c:v>
                </c:pt>
                <c:pt idx="990">
                  <c:v>0.1935483870967742</c:v>
                </c:pt>
                <c:pt idx="991">
                  <c:v>0.1933534743202417</c:v>
                </c:pt>
                <c:pt idx="992">
                  <c:v>0.193158953722334</c:v>
                </c:pt>
                <c:pt idx="993">
                  <c:v>0.192964824120603</c:v>
                </c:pt>
                <c:pt idx="994">
                  <c:v>0.1927710843373494</c:v>
                </c:pt>
                <c:pt idx="995">
                  <c:v>0.1925777331995988</c:v>
                </c:pt>
                <c:pt idx="996">
                  <c:v>0.1933867735470942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majority_distance_squared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Avg_Distance_Squared_GEQ!$B$2:$B$998</c:f>
              <c:numCache>
                <c:formatCode>General</c:formatCode>
                <c:ptCount val="997"/>
                <c:pt idx="0">
                  <c:v>0.001102484617461708</c:v>
                </c:pt>
                <c:pt idx="1">
                  <c:v>0.001321823627656885</c:v>
                </c:pt>
                <c:pt idx="2">
                  <c:v>0.00160192394838532</c:v>
                </c:pt>
                <c:pt idx="3">
                  <c:v>0.001636130413104966</c:v>
                </c:pt>
                <c:pt idx="4">
                  <c:v>0.003527862979347388</c:v>
                </c:pt>
                <c:pt idx="5">
                  <c:v>0.003560974537815134</c:v>
                </c:pt>
                <c:pt idx="6">
                  <c:v>0.003701659656493841</c:v>
                </c:pt>
                <c:pt idx="7">
                  <c:v>0.003916676585370205</c:v>
                </c:pt>
                <c:pt idx="8">
                  <c:v>0.004028831329713434</c:v>
                </c:pt>
                <c:pt idx="9">
                  <c:v>0.004255561981203526</c:v>
                </c:pt>
                <c:pt idx="10">
                  <c:v>0.004428657760249755</c:v>
                </c:pt>
                <c:pt idx="11">
                  <c:v>0.004591519328835725</c:v>
                </c:pt>
                <c:pt idx="12">
                  <c:v>0.004772040583801707</c:v>
                </c:pt>
                <c:pt idx="13">
                  <c:v>0.004913311485667871</c:v>
                </c:pt>
                <c:pt idx="14">
                  <c:v>0.005664518201741409</c:v>
                </c:pt>
                <c:pt idx="15">
                  <c:v>0.005851581796051386</c:v>
                </c:pt>
                <c:pt idx="16">
                  <c:v>0.005980308122987887</c:v>
                </c:pt>
                <c:pt idx="17">
                  <c:v>0.006085270700993739</c:v>
                </c:pt>
                <c:pt idx="18">
                  <c:v>0.006130723034848684</c:v>
                </c:pt>
                <c:pt idx="19">
                  <c:v>0.006229635257968491</c:v>
                </c:pt>
                <c:pt idx="20">
                  <c:v>0.006303550036235672</c:v>
                </c:pt>
                <c:pt idx="21">
                  <c:v>0.006524654814006547</c:v>
                </c:pt>
                <c:pt idx="22">
                  <c:v>0.006545799520819851</c:v>
                </c:pt>
                <c:pt idx="23">
                  <c:v>0.006594995497223588</c:v>
                </c:pt>
                <c:pt idx="24">
                  <c:v>0.006799253674133476</c:v>
                </c:pt>
                <c:pt idx="25">
                  <c:v>0.006854982674613874</c:v>
                </c:pt>
                <c:pt idx="26">
                  <c:v>0.007509796368333765</c:v>
                </c:pt>
                <c:pt idx="27">
                  <c:v>0.007552766965368329</c:v>
                </c:pt>
                <c:pt idx="28">
                  <c:v>0.007581587661892542</c:v>
                </c:pt>
                <c:pt idx="29">
                  <c:v>0.007585110725392641</c:v>
                </c:pt>
                <c:pt idx="30">
                  <c:v>0.008130234501755373</c:v>
                </c:pt>
                <c:pt idx="31">
                  <c:v>0.008154251687229108</c:v>
                </c:pt>
                <c:pt idx="32">
                  <c:v>0.008172279065890076</c:v>
                </c:pt>
                <c:pt idx="33">
                  <c:v>0.008279051198233134</c:v>
                </c:pt>
                <c:pt idx="34">
                  <c:v>0.008288699496766805</c:v>
                </c:pt>
                <c:pt idx="35">
                  <c:v>0.008386924334047308</c:v>
                </c:pt>
                <c:pt idx="36">
                  <c:v>0.008617461893006828</c:v>
                </c:pt>
                <c:pt idx="37">
                  <c:v>0.008628502610608157</c:v>
                </c:pt>
                <c:pt idx="38">
                  <c:v>0.008671397075943332</c:v>
                </c:pt>
                <c:pt idx="39">
                  <c:v>0.008681208802372498</c:v>
                </c:pt>
                <c:pt idx="40">
                  <c:v>0.008905125994931373</c:v>
                </c:pt>
                <c:pt idx="41">
                  <c:v>0.008952719622783656</c:v>
                </c:pt>
                <c:pt idx="42">
                  <c:v>0.009220506822210872</c:v>
                </c:pt>
                <c:pt idx="43">
                  <c:v>0.009269185842918581</c:v>
                </c:pt>
                <c:pt idx="44">
                  <c:v>0.009269647800597136</c:v>
                </c:pt>
                <c:pt idx="45">
                  <c:v>0.009426467793982651</c:v>
                </c:pt>
                <c:pt idx="46">
                  <c:v>0.009500880278680235</c:v>
                </c:pt>
                <c:pt idx="47">
                  <c:v>0.009594356547006022</c:v>
                </c:pt>
                <c:pt idx="48">
                  <c:v>0.00965524436946219</c:v>
                </c:pt>
                <c:pt idx="49">
                  <c:v>0.009809386809007725</c:v>
                </c:pt>
                <c:pt idx="50">
                  <c:v>0.009915895427256238</c:v>
                </c:pt>
                <c:pt idx="51">
                  <c:v>0.00997115013614569</c:v>
                </c:pt>
                <c:pt idx="52">
                  <c:v>0.009988155893907669</c:v>
                </c:pt>
                <c:pt idx="53">
                  <c:v>0.01002041934150327</c:v>
                </c:pt>
                <c:pt idx="54">
                  <c:v>0.01013257134528983</c:v>
                </c:pt>
                <c:pt idx="55">
                  <c:v>0.01014387820343293</c:v>
                </c:pt>
                <c:pt idx="56">
                  <c:v>0.01047925413200984</c:v>
                </c:pt>
                <c:pt idx="57">
                  <c:v>0.01050999373163464</c:v>
                </c:pt>
                <c:pt idx="58">
                  <c:v>0.01056293188510993</c:v>
                </c:pt>
                <c:pt idx="59">
                  <c:v>0.01073121311982034</c:v>
                </c:pt>
                <c:pt idx="60">
                  <c:v>0.0108657306788667</c:v>
                </c:pt>
                <c:pt idx="61">
                  <c:v>0.01088845615351275</c:v>
                </c:pt>
                <c:pt idx="62">
                  <c:v>0.01094900560543449</c:v>
                </c:pt>
                <c:pt idx="63">
                  <c:v>0.01116192570655011</c:v>
                </c:pt>
                <c:pt idx="64">
                  <c:v>0.01116859704569451</c:v>
                </c:pt>
                <c:pt idx="65">
                  <c:v>0.01118837240894544</c:v>
                </c:pt>
                <c:pt idx="66">
                  <c:v>0.01135054022699095</c:v>
                </c:pt>
                <c:pt idx="67">
                  <c:v>0.0114497607188222</c:v>
                </c:pt>
                <c:pt idx="68">
                  <c:v>0.01145847300455355</c:v>
                </c:pt>
                <c:pt idx="69">
                  <c:v>0.01148874213610102</c:v>
                </c:pt>
                <c:pt idx="70">
                  <c:v>0.01157013159229564</c:v>
                </c:pt>
                <c:pt idx="71">
                  <c:v>0.01176939900757734</c:v>
                </c:pt>
                <c:pt idx="72">
                  <c:v>0.0117989006616972</c:v>
                </c:pt>
                <c:pt idx="73">
                  <c:v>0.0118854810918268</c:v>
                </c:pt>
                <c:pt idx="74">
                  <c:v>0.01204926315530574</c:v>
                </c:pt>
                <c:pt idx="75">
                  <c:v>0.01209863943110179</c:v>
                </c:pt>
                <c:pt idx="76">
                  <c:v>0.01222133572587603</c:v>
                </c:pt>
                <c:pt idx="77">
                  <c:v>0.01226051082041124</c:v>
                </c:pt>
                <c:pt idx="78">
                  <c:v>0.01250401175161486</c:v>
                </c:pt>
                <c:pt idx="79">
                  <c:v>0.01269044037940237</c:v>
                </c:pt>
                <c:pt idx="80">
                  <c:v>0.01298082117827054</c:v>
                </c:pt>
                <c:pt idx="81">
                  <c:v>0.0130359168536765</c:v>
                </c:pt>
                <c:pt idx="82">
                  <c:v>0.01303711292255461</c:v>
                </c:pt>
                <c:pt idx="83">
                  <c:v>0.01313578545860233</c:v>
                </c:pt>
                <c:pt idx="84">
                  <c:v>0.01321368606472945</c:v>
                </c:pt>
                <c:pt idx="85">
                  <c:v>0.01333961220138674</c:v>
                </c:pt>
                <c:pt idx="86">
                  <c:v>0.01339700518509629</c:v>
                </c:pt>
                <c:pt idx="87">
                  <c:v>0.013421379958313</c:v>
                </c:pt>
                <c:pt idx="88">
                  <c:v>0.01344449310267692</c:v>
                </c:pt>
                <c:pt idx="89">
                  <c:v>0.01350199501541077</c:v>
                </c:pt>
                <c:pt idx="90">
                  <c:v>0.0135122369674972</c:v>
                </c:pt>
                <c:pt idx="91">
                  <c:v>0.01360517152721585</c:v>
                </c:pt>
                <c:pt idx="92">
                  <c:v>0.01363485688924104</c:v>
                </c:pt>
                <c:pt idx="93">
                  <c:v>0.01369977101438608</c:v>
                </c:pt>
                <c:pt idx="94">
                  <c:v>0.01370798182477118</c:v>
                </c:pt>
                <c:pt idx="95">
                  <c:v>0.01381367293505265</c:v>
                </c:pt>
                <c:pt idx="96">
                  <c:v>0.01383815197968646</c:v>
                </c:pt>
                <c:pt idx="97">
                  <c:v>0.01388836392433834</c:v>
                </c:pt>
                <c:pt idx="98">
                  <c:v>0.01406696110853428</c:v>
                </c:pt>
                <c:pt idx="99">
                  <c:v>0.01438039908298294</c:v>
                </c:pt>
                <c:pt idx="100">
                  <c:v>0.01445204359864705</c:v>
                </c:pt>
                <c:pt idx="101">
                  <c:v>0.01457676141368069</c:v>
                </c:pt>
                <c:pt idx="102">
                  <c:v>0.01478898140466445</c:v>
                </c:pt>
                <c:pt idx="103">
                  <c:v>0.01484831192479774</c:v>
                </c:pt>
                <c:pt idx="104">
                  <c:v>0.01487716747608037</c:v>
                </c:pt>
                <c:pt idx="105">
                  <c:v>0.01491013925848522</c:v>
                </c:pt>
                <c:pt idx="106">
                  <c:v>0.01502703073723044</c:v>
                </c:pt>
                <c:pt idx="107">
                  <c:v>0.01507566637517144</c:v>
                </c:pt>
                <c:pt idx="108">
                  <c:v>0.0150764531174572</c:v>
                </c:pt>
                <c:pt idx="109">
                  <c:v>0.01534346317468849</c:v>
                </c:pt>
                <c:pt idx="110">
                  <c:v>0.01541706527348552</c:v>
                </c:pt>
                <c:pt idx="111">
                  <c:v>0.01545648140055556</c:v>
                </c:pt>
                <c:pt idx="112">
                  <c:v>0.01547694243078773</c:v>
                </c:pt>
                <c:pt idx="113">
                  <c:v>0.01557439385794362</c:v>
                </c:pt>
                <c:pt idx="114">
                  <c:v>0.01558129383573276</c:v>
                </c:pt>
                <c:pt idx="115">
                  <c:v>0.01565940707546809</c:v>
                </c:pt>
                <c:pt idx="116">
                  <c:v>0.01571294339111606</c:v>
                </c:pt>
                <c:pt idx="117">
                  <c:v>0.01576253730868538</c:v>
                </c:pt>
                <c:pt idx="118">
                  <c:v>0.0158040632637233</c:v>
                </c:pt>
                <c:pt idx="119">
                  <c:v>0.01585911084312475</c:v>
                </c:pt>
                <c:pt idx="120">
                  <c:v>0.01589205007592742</c:v>
                </c:pt>
                <c:pt idx="121">
                  <c:v>0.01599255769813013</c:v>
                </c:pt>
                <c:pt idx="122">
                  <c:v>0.01600448833865564</c:v>
                </c:pt>
                <c:pt idx="123">
                  <c:v>0.01606638028178176</c:v>
                </c:pt>
                <c:pt idx="124">
                  <c:v>0.01611821966574589</c:v>
                </c:pt>
                <c:pt idx="125">
                  <c:v>0.01623332571010772</c:v>
                </c:pt>
                <c:pt idx="126">
                  <c:v>0.01623489015957191</c:v>
                </c:pt>
                <c:pt idx="127">
                  <c:v>0.01626624819242495</c:v>
                </c:pt>
                <c:pt idx="128">
                  <c:v>0.01628080914334995</c:v>
                </c:pt>
                <c:pt idx="129">
                  <c:v>0.01640188210442006</c:v>
                </c:pt>
                <c:pt idx="130">
                  <c:v>0.01642927128085692</c:v>
                </c:pt>
                <c:pt idx="131">
                  <c:v>0.01649459252320384</c:v>
                </c:pt>
                <c:pt idx="132">
                  <c:v>0.01655345141983866</c:v>
                </c:pt>
                <c:pt idx="133">
                  <c:v>0.01658728786540409</c:v>
                </c:pt>
                <c:pt idx="134">
                  <c:v>0.01661044851056759</c:v>
                </c:pt>
                <c:pt idx="135">
                  <c:v>0.01668845008143216</c:v>
                </c:pt>
                <c:pt idx="136">
                  <c:v>0.01674157191786563</c:v>
                </c:pt>
                <c:pt idx="137">
                  <c:v>0.01681600778245329</c:v>
                </c:pt>
                <c:pt idx="138">
                  <c:v>0.01691168567413115</c:v>
                </c:pt>
                <c:pt idx="139">
                  <c:v>0.01692289976234407</c:v>
                </c:pt>
                <c:pt idx="140">
                  <c:v>0.01696906662418862</c:v>
                </c:pt>
                <c:pt idx="141">
                  <c:v>0.01711307867069056</c:v>
                </c:pt>
                <c:pt idx="142">
                  <c:v>0.01714481668262935</c:v>
                </c:pt>
                <c:pt idx="143">
                  <c:v>0.01714778643333048</c:v>
                </c:pt>
                <c:pt idx="144">
                  <c:v>0.01727862388950374</c:v>
                </c:pt>
                <c:pt idx="145">
                  <c:v>0.01731835800891646</c:v>
                </c:pt>
                <c:pt idx="146">
                  <c:v>0.01732058575539797</c:v>
                </c:pt>
                <c:pt idx="147">
                  <c:v>0.01734226669597683</c:v>
                </c:pt>
                <c:pt idx="148">
                  <c:v>0.01741920077569237</c:v>
                </c:pt>
                <c:pt idx="149">
                  <c:v>0.01755031354849579</c:v>
                </c:pt>
                <c:pt idx="150">
                  <c:v>0.01755881492326328</c:v>
                </c:pt>
                <c:pt idx="151">
                  <c:v>0.0175636292014334</c:v>
                </c:pt>
                <c:pt idx="152">
                  <c:v>0.01759083693398744</c:v>
                </c:pt>
                <c:pt idx="153">
                  <c:v>0.01760910708137331</c:v>
                </c:pt>
                <c:pt idx="154">
                  <c:v>0.01765928898231905</c:v>
                </c:pt>
                <c:pt idx="155">
                  <c:v>0.01767580366034438</c:v>
                </c:pt>
                <c:pt idx="156">
                  <c:v>0.01767941739887946</c:v>
                </c:pt>
                <c:pt idx="157">
                  <c:v>0.01772308879779971</c:v>
                </c:pt>
                <c:pt idx="158">
                  <c:v>0.01780048432669568</c:v>
                </c:pt>
                <c:pt idx="159">
                  <c:v>0.01786276194162273</c:v>
                </c:pt>
                <c:pt idx="160">
                  <c:v>0.01787633902548524</c:v>
                </c:pt>
                <c:pt idx="161">
                  <c:v>0.01792746263056721</c:v>
                </c:pt>
                <c:pt idx="162">
                  <c:v>0.01797552648298861</c:v>
                </c:pt>
                <c:pt idx="163">
                  <c:v>0.0182281317208377</c:v>
                </c:pt>
                <c:pt idx="164">
                  <c:v>0.01831108509722768</c:v>
                </c:pt>
                <c:pt idx="165">
                  <c:v>0.01836531397959029</c:v>
                </c:pt>
                <c:pt idx="166">
                  <c:v>0.0183771616066517</c:v>
                </c:pt>
                <c:pt idx="167">
                  <c:v>0.01841922666131168</c:v>
                </c:pt>
                <c:pt idx="168">
                  <c:v>0.01850141331602573</c:v>
                </c:pt>
                <c:pt idx="169">
                  <c:v>0.0185300192274751</c:v>
                </c:pt>
                <c:pt idx="170">
                  <c:v>0.01860207373421319</c:v>
                </c:pt>
                <c:pt idx="171">
                  <c:v>0.01861964560803586</c:v>
                </c:pt>
                <c:pt idx="172">
                  <c:v>0.01862849160218971</c:v>
                </c:pt>
                <c:pt idx="173">
                  <c:v>0.01866259373925061</c:v>
                </c:pt>
                <c:pt idx="174">
                  <c:v>0.01868029599862298</c:v>
                </c:pt>
                <c:pt idx="175">
                  <c:v>0.01874585141049523</c:v>
                </c:pt>
                <c:pt idx="176">
                  <c:v>0.01886276111362495</c:v>
                </c:pt>
                <c:pt idx="177">
                  <c:v>0.0189518829531119</c:v>
                </c:pt>
                <c:pt idx="178">
                  <c:v>0.01895342972582648</c:v>
                </c:pt>
                <c:pt idx="179">
                  <c:v>0.01900069618046984</c:v>
                </c:pt>
                <c:pt idx="180">
                  <c:v>0.01901885395364489</c:v>
                </c:pt>
                <c:pt idx="181">
                  <c:v>0.01902448918695487</c:v>
                </c:pt>
                <c:pt idx="182">
                  <c:v>0.01905777503683126</c:v>
                </c:pt>
                <c:pt idx="183">
                  <c:v>0.01908439502109616</c:v>
                </c:pt>
                <c:pt idx="184">
                  <c:v>0.01913058775722321</c:v>
                </c:pt>
                <c:pt idx="185">
                  <c:v>0.01913711353396153</c:v>
                </c:pt>
                <c:pt idx="186">
                  <c:v>0.01921237007360332</c:v>
                </c:pt>
                <c:pt idx="187">
                  <c:v>0.01921899654590575</c:v>
                </c:pt>
                <c:pt idx="188">
                  <c:v>0.01928869729485272</c:v>
                </c:pt>
                <c:pt idx="189">
                  <c:v>0.01932539921193044</c:v>
                </c:pt>
                <c:pt idx="190">
                  <c:v>0.01933381869336248</c:v>
                </c:pt>
                <c:pt idx="191">
                  <c:v>0.0193492536443296</c:v>
                </c:pt>
                <c:pt idx="192">
                  <c:v>0.01936163838500016</c:v>
                </c:pt>
                <c:pt idx="193">
                  <c:v>0.01947884008505185</c:v>
                </c:pt>
                <c:pt idx="194">
                  <c:v>0.01957298116254536</c:v>
                </c:pt>
                <c:pt idx="195">
                  <c:v>0.01967808357149914</c:v>
                </c:pt>
                <c:pt idx="196">
                  <c:v>0.01984771702311949</c:v>
                </c:pt>
                <c:pt idx="197">
                  <c:v>0.0198526674912769</c:v>
                </c:pt>
                <c:pt idx="198">
                  <c:v>0.01986480903815391</c:v>
                </c:pt>
                <c:pt idx="199">
                  <c:v>0.01991863177344144</c:v>
                </c:pt>
                <c:pt idx="200">
                  <c:v>0.02002771877993603</c:v>
                </c:pt>
                <c:pt idx="201">
                  <c:v>0.02003516354357604</c:v>
                </c:pt>
                <c:pt idx="202">
                  <c:v>0.02010438793021851</c:v>
                </c:pt>
                <c:pt idx="203">
                  <c:v>0.02011889727083216</c:v>
                </c:pt>
                <c:pt idx="204">
                  <c:v>0.02016786948980198</c:v>
                </c:pt>
                <c:pt idx="205">
                  <c:v>0.02037298797468723</c:v>
                </c:pt>
                <c:pt idx="206">
                  <c:v>0.02044020237890387</c:v>
                </c:pt>
                <c:pt idx="207">
                  <c:v>0.02064988804131307</c:v>
                </c:pt>
                <c:pt idx="208">
                  <c:v>0.02065026063043462</c:v>
                </c:pt>
                <c:pt idx="209">
                  <c:v>0.02065133130753716</c:v>
                </c:pt>
                <c:pt idx="210">
                  <c:v>0.02067472610324117</c:v>
                </c:pt>
                <c:pt idx="211">
                  <c:v>0.02069046002472619</c:v>
                </c:pt>
                <c:pt idx="212">
                  <c:v>0.02078991342754599</c:v>
                </c:pt>
                <c:pt idx="213">
                  <c:v>0.02079489407604829</c:v>
                </c:pt>
                <c:pt idx="214">
                  <c:v>0.02087280118545665</c:v>
                </c:pt>
                <c:pt idx="215">
                  <c:v>0.02088594845759761</c:v>
                </c:pt>
                <c:pt idx="216">
                  <c:v>0.02095380895555032</c:v>
                </c:pt>
                <c:pt idx="217">
                  <c:v>0.02098916426332331</c:v>
                </c:pt>
                <c:pt idx="218">
                  <c:v>0.02117671273647037</c:v>
                </c:pt>
                <c:pt idx="219">
                  <c:v>0.0213855044697342</c:v>
                </c:pt>
                <c:pt idx="220">
                  <c:v>0.02141743603579571</c:v>
                </c:pt>
                <c:pt idx="221">
                  <c:v>0.02156189549574195</c:v>
                </c:pt>
                <c:pt idx="222">
                  <c:v>0.02163405744767055</c:v>
                </c:pt>
                <c:pt idx="223">
                  <c:v>0.0216382964811288</c:v>
                </c:pt>
                <c:pt idx="224">
                  <c:v>0.02175254252851833</c:v>
                </c:pt>
                <c:pt idx="225">
                  <c:v>0.02175484581471299</c:v>
                </c:pt>
                <c:pt idx="226">
                  <c:v>0.02182654592515121</c:v>
                </c:pt>
                <c:pt idx="227">
                  <c:v>0.02188226981166963</c:v>
                </c:pt>
                <c:pt idx="228">
                  <c:v>0.02188369820689573</c:v>
                </c:pt>
                <c:pt idx="229">
                  <c:v>0.02189017947451166</c:v>
                </c:pt>
                <c:pt idx="230">
                  <c:v>0.02189970030048038</c:v>
                </c:pt>
                <c:pt idx="231">
                  <c:v>0.02195817148486956</c:v>
                </c:pt>
                <c:pt idx="232">
                  <c:v>0.0221953131970487</c:v>
                </c:pt>
                <c:pt idx="233">
                  <c:v>0.02220391870697203</c:v>
                </c:pt>
                <c:pt idx="234">
                  <c:v>0.0222512032511446</c:v>
                </c:pt>
                <c:pt idx="235">
                  <c:v>0.02242477069884097</c:v>
                </c:pt>
                <c:pt idx="236">
                  <c:v>0.02249956816642062</c:v>
                </c:pt>
                <c:pt idx="237">
                  <c:v>0.02255330646528031</c:v>
                </c:pt>
                <c:pt idx="238">
                  <c:v>0.02257815311095457</c:v>
                </c:pt>
                <c:pt idx="239">
                  <c:v>0.02261284935695418</c:v>
                </c:pt>
                <c:pt idx="240">
                  <c:v>0.02262250363492058</c:v>
                </c:pt>
                <c:pt idx="241">
                  <c:v>0.02265741785219522</c:v>
                </c:pt>
                <c:pt idx="242">
                  <c:v>0.02267733988816278</c:v>
                </c:pt>
                <c:pt idx="243">
                  <c:v>0.02268309378053246</c:v>
                </c:pt>
                <c:pt idx="244">
                  <c:v>0.02271916423128162</c:v>
                </c:pt>
                <c:pt idx="245">
                  <c:v>0.02294564090950879</c:v>
                </c:pt>
                <c:pt idx="246">
                  <c:v>0.0229512165343273</c:v>
                </c:pt>
                <c:pt idx="247">
                  <c:v>0.02300344807132948</c:v>
                </c:pt>
                <c:pt idx="248">
                  <c:v>0.0230158528557789</c:v>
                </c:pt>
                <c:pt idx="249">
                  <c:v>0.02307070177601478</c:v>
                </c:pt>
                <c:pt idx="250">
                  <c:v>0.02308787469610807</c:v>
                </c:pt>
                <c:pt idx="251">
                  <c:v>0.02309064614287615</c:v>
                </c:pt>
                <c:pt idx="252">
                  <c:v>0.02333498905077036</c:v>
                </c:pt>
                <c:pt idx="253">
                  <c:v>0.02336595204444536</c:v>
                </c:pt>
                <c:pt idx="254">
                  <c:v>0.023368412112035</c:v>
                </c:pt>
                <c:pt idx="255">
                  <c:v>0.0234030672587926</c:v>
                </c:pt>
                <c:pt idx="256">
                  <c:v>0.02341882186753796</c:v>
                </c:pt>
                <c:pt idx="257">
                  <c:v>0.02352064530265352</c:v>
                </c:pt>
                <c:pt idx="258">
                  <c:v>0.02353862496962678</c:v>
                </c:pt>
                <c:pt idx="259">
                  <c:v>0.02355255901963815</c:v>
                </c:pt>
                <c:pt idx="260">
                  <c:v>0.02363156291878021</c:v>
                </c:pt>
                <c:pt idx="261">
                  <c:v>0.02383806883523221</c:v>
                </c:pt>
                <c:pt idx="262">
                  <c:v>0.02387881281419113</c:v>
                </c:pt>
                <c:pt idx="263">
                  <c:v>0.02392307166725893</c:v>
                </c:pt>
                <c:pt idx="264">
                  <c:v>0.02395139651527245</c:v>
                </c:pt>
                <c:pt idx="265">
                  <c:v>0.0240810658773718</c:v>
                </c:pt>
                <c:pt idx="266">
                  <c:v>0.0241280577085945</c:v>
                </c:pt>
                <c:pt idx="267">
                  <c:v>0.02424686070662574</c:v>
                </c:pt>
                <c:pt idx="268">
                  <c:v>0.02426970731534883</c:v>
                </c:pt>
                <c:pt idx="269">
                  <c:v>0.02427007874282427</c:v>
                </c:pt>
                <c:pt idx="270">
                  <c:v>0.02428037770133429</c:v>
                </c:pt>
                <c:pt idx="271">
                  <c:v>0.02429051163091689</c:v>
                </c:pt>
                <c:pt idx="272">
                  <c:v>0.0243509410552214</c:v>
                </c:pt>
                <c:pt idx="273">
                  <c:v>0.02439107821435393</c:v>
                </c:pt>
                <c:pt idx="274">
                  <c:v>0.02447267782992313</c:v>
                </c:pt>
                <c:pt idx="275">
                  <c:v>0.02469856741846854</c:v>
                </c:pt>
                <c:pt idx="276">
                  <c:v>0.02479479322126665</c:v>
                </c:pt>
                <c:pt idx="277">
                  <c:v>0.02480114296140901</c:v>
                </c:pt>
                <c:pt idx="278">
                  <c:v>0.02490763254219908</c:v>
                </c:pt>
                <c:pt idx="279">
                  <c:v>0.02500303438760931</c:v>
                </c:pt>
                <c:pt idx="280">
                  <c:v>0.02504599735608792</c:v>
                </c:pt>
                <c:pt idx="281">
                  <c:v>0.02515124777861288</c:v>
                </c:pt>
                <c:pt idx="282">
                  <c:v>0.02518900218831477</c:v>
                </c:pt>
                <c:pt idx="283">
                  <c:v>0.02519165575428506</c:v>
                </c:pt>
                <c:pt idx="284">
                  <c:v>0.0252560700158464</c:v>
                </c:pt>
                <c:pt idx="285">
                  <c:v>0.02526901579722463</c:v>
                </c:pt>
                <c:pt idx="286">
                  <c:v>0.02532487743716616</c:v>
                </c:pt>
                <c:pt idx="287">
                  <c:v>0.02540554340981771</c:v>
                </c:pt>
                <c:pt idx="288">
                  <c:v>0.02542063237014247</c:v>
                </c:pt>
                <c:pt idx="289">
                  <c:v>0.02543144349423287</c:v>
                </c:pt>
                <c:pt idx="290">
                  <c:v>0.02548078087144945</c:v>
                </c:pt>
                <c:pt idx="291">
                  <c:v>0.02551506842395668</c:v>
                </c:pt>
                <c:pt idx="292">
                  <c:v>0.0255316755929158</c:v>
                </c:pt>
                <c:pt idx="293">
                  <c:v>0.0255806858266292</c:v>
                </c:pt>
                <c:pt idx="294">
                  <c:v>0.02569457609585957</c:v>
                </c:pt>
                <c:pt idx="295">
                  <c:v>0.02573202364628546</c:v>
                </c:pt>
                <c:pt idx="296">
                  <c:v>0.02579387937817779</c:v>
                </c:pt>
                <c:pt idx="297">
                  <c:v>0.02589651061015363</c:v>
                </c:pt>
                <c:pt idx="298">
                  <c:v>0.02591727145395684</c:v>
                </c:pt>
                <c:pt idx="299">
                  <c:v>0.02598201535690592</c:v>
                </c:pt>
                <c:pt idx="300">
                  <c:v>0.02602544078422397</c:v>
                </c:pt>
                <c:pt idx="301">
                  <c:v>0.02619386145153246</c:v>
                </c:pt>
                <c:pt idx="302">
                  <c:v>0.0262485772755241</c:v>
                </c:pt>
                <c:pt idx="303">
                  <c:v>0.02626467279018585</c:v>
                </c:pt>
                <c:pt idx="304">
                  <c:v>0.02635316293491763</c:v>
                </c:pt>
                <c:pt idx="305">
                  <c:v>0.02657284831605744</c:v>
                </c:pt>
                <c:pt idx="306">
                  <c:v>0.02665168614624158</c:v>
                </c:pt>
                <c:pt idx="307">
                  <c:v>0.02670984395658493</c:v>
                </c:pt>
                <c:pt idx="308">
                  <c:v>0.02671315609257263</c:v>
                </c:pt>
                <c:pt idx="309">
                  <c:v>0.02675942567878509</c:v>
                </c:pt>
                <c:pt idx="310">
                  <c:v>0.02678775295180813</c:v>
                </c:pt>
                <c:pt idx="311">
                  <c:v>0.02688963823176493</c:v>
                </c:pt>
                <c:pt idx="312">
                  <c:v>0.02693827610977806</c:v>
                </c:pt>
                <c:pt idx="313">
                  <c:v>0.0270512295574008</c:v>
                </c:pt>
                <c:pt idx="314">
                  <c:v>0.02705779818700549</c:v>
                </c:pt>
                <c:pt idx="315">
                  <c:v>0.02712648807222018</c:v>
                </c:pt>
                <c:pt idx="316">
                  <c:v>0.02717375274825429</c:v>
                </c:pt>
                <c:pt idx="317">
                  <c:v>0.02721734633600281</c:v>
                </c:pt>
                <c:pt idx="318">
                  <c:v>0.02731276940064675</c:v>
                </c:pt>
                <c:pt idx="319">
                  <c:v>0.02731758163389575</c:v>
                </c:pt>
                <c:pt idx="320">
                  <c:v>0.02733264661452495</c:v>
                </c:pt>
                <c:pt idx="321">
                  <c:v>0.02736312426249299</c:v>
                </c:pt>
                <c:pt idx="322">
                  <c:v>0.02736446519578806</c:v>
                </c:pt>
                <c:pt idx="323">
                  <c:v>0.02745419986363573</c:v>
                </c:pt>
                <c:pt idx="324">
                  <c:v>0.02751535198573052</c:v>
                </c:pt>
                <c:pt idx="325">
                  <c:v>0.02758897085603085</c:v>
                </c:pt>
                <c:pt idx="326">
                  <c:v>0.02761513361811385</c:v>
                </c:pt>
                <c:pt idx="327">
                  <c:v>0.02766047245618375</c:v>
                </c:pt>
                <c:pt idx="328">
                  <c:v>0.02793752537965677</c:v>
                </c:pt>
                <c:pt idx="329">
                  <c:v>0.0280023748686562</c:v>
                </c:pt>
                <c:pt idx="330">
                  <c:v>0.0280788192730308</c:v>
                </c:pt>
                <c:pt idx="331">
                  <c:v>0.02815197250677048</c:v>
                </c:pt>
                <c:pt idx="332">
                  <c:v>0.02820043219288437</c:v>
                </c:pt>
                <c:pt idx="333">
                  <c:v>0.02821347094141746</c:v>
                </c:pt>
                <c:pt idx="334">
                  <c:v>0.02828839821872009</c:v>
                </c:pt>
                <c:pt idx="335">
                  <c:v>0.02835263974758839</c:v>
                </c:pt>
                <c:pt idx="336">
                  <c:v>0.02836188400179851</c:v>
                </c:pt>
                <c:pt idx="337">
                  <c:v>0.02837940805506722</c:v>
                </c:pt>
                <c:pt idx="338">
                  <c:v>0.02841065957095013</c:v>
                </c:pt>
                <c:pt idx="339">
                  <c:v>0.02842970113978738</c:v>
                </c:pt>
                <c:pt idx="340">
                  <c:v>0.02845270019938284</c:v>
                </c:pt>
                <c:pt idx="341">
                  <c:v>0.02852544257711997</c:v>
                </c:pt>
                <c:pt idx="342">
                  <c:v>0.02858102388295181</c:v>
                </c:pt>
                <c:pt idx="343">
                  <c:v>0.02869296466418114</c:v>
                </c:pt>
                <c:pt idx="344">
                  <c:v>0.02879135274852818</c:v>
                </c:pt>
                <c:pt idx="345">
                  <c:v>0.02887907005547086</c:v>
                </c:pt>
                <c:pt idx="346">
                  <c:v>0.02893685010391867</c:v>
                </c:pt>
                <c:pt idx="347">
                  <c:v>0.02907130533377456</c:v>
                </c:pt>
                <c:pt idx="348">
                  <c:v>0.02907537566818608</c:v>
                </c:pt>
                <c:pt idx="349">
                  <c:v>0.02911766606257715</c:v>
                </c:pt>
                <c:pt idx="350">
                  <c:v>0.02915083764778448</c:v>
                </c:pt>
                <c:pt idx="351">
                  <c:v>0.02936904042369215</c:v>
                </c:pt>
                <c:pt idx="352">
                  <c:v>0.02937072076342506</c:v>
                </c:pt>
                <c:pt idx="353">
                  <c:v>0.02946722418212055</c:v>
                </c:pt>
                <c:pt idx="354">
                  <c:v>0.02955810087895494</c:v>
                </c:pt>
                <c:pt idx="355">
                  <c:v>0.02959204524942383</c:v>
                </c:pt>
                <c:pt idx="356">
                  <c:v>0.02970164251994234</c:v>
                </c:pt>
                <c:pt idx="357">
                  <c:v>0.02973671243921761</c:v>
                </c:pt>
                <c:pt idx="358">
                  <c:v>0.02974185187387324</c:v>
                </c:pt>
                <c:pt idx="359">
                  <c:v>0.02988035173850623</c:v>
                </c:pt>
                <c:pt idx="360">
                  <c:v>0.02988662157650723</c:v>
                </c:pt>
                <c:pt idx="361">
                  <c:v>0.02993400405913249</c:v>
                </c:pt>
                <c:pt idx="362">
                  <c:v>0.03012087824940668</c:v>
                </c:pt>
                <c:pt idx="363">
                  <c:v>0.03015032618972047</c:v>
                </c:pt>
                <c:pt idx="364">
                  <c:v>0.03016105456721818</c:v>
                </c:pt>
                <c:pt idx="365">
                  <c:v>0.03016374084176565</c:v>
                </c:pt>
                <c:pt idx="366">
                  <c:v>0.03018867351836096</c:v>
                </c:pt>
                <c:pt idx="367">
                  <c:v>0.03025812611912593</c:v>
                </c:pt>
                <c:pt idx="368">
                  <c:v>0.0303215449773484</c:v>
                </c:pt>
                <c:pt idx="369">
                  <c:v>0.03033281243501862</c:v>
                </c:pt>
                <c:pt idx="370">
                  <c:v>0.03043663780536243</c:v>
                </c:pt>
                <c:pt idx="371">
                  <c:v>0.03043768808165503</c:v>
                </c:pt>
                <c:pt idx="372">
                  <c:v>0.03043894635730937</c:v>
                </c:pt>
                <c:pt idx="373">
                  <c:v>0.0306312734120775</c:v>
                </c:pt>
                <c:pt idx="374">
                  <c:v>0.03063280170172633</c:v>
                </c:pt>
                <c:pt idx="375">
                  <c:v>0.03082704215374243</c:v>
                </c:pt>
                <c:pt idx="376">
                  <c:v>0.03088707336776597</c:v>
                </c:pt>
                <c:pt idx="377">
                  <c:v>0.03092069266704045</c:v>
                </c:pt>
                <c:pt idx="378">
                  <c:v>0.03093906343153563</c:v>
                </c:pt>
                <c:pt idx="379">
                  <c:v>0.03112994325953999</c:v>
                </c:pt>
                <c:pt idx="380">
                  <c:v>0.03126247564240203</c:v>
                </c:pt>
                <c:pt idx="381">
                  <c:v>0.03128836960144454</c:v>
                </c:pt>
                <c:pt idx="382">
                  <c:v>0.03130357998495392</c:v>
                </c:pt>
                <c:pt idx="383">
                  <c:v>0.03134795108457511</c:v>
                </c:pt>
                <c:pt idx="384">
                  <c:v>0.03142446629591711</c:v>
                </c:pt>
                <c:pt idx="385">
                  <c:v>0.03144234136824764</c:v>
                </c:pt>
                <c:pt idx="386">
                  <c:v>0.0315202308842979</c:v>
                </c:pt>
                <c:pt idx="387">
                  <c:v>0.03152990373110587</c:v>
                </c:pt>
                <c:pt idx="388">
                  <c:v>0.03168409128529448</c:v>
                </c:pt>
                <c:pt idx="389">
                  <c:v>0.03176037803737963</c:v>
                </c:pt>
                <c:pt idx="390">
                  <c:v>0.03209505360107223</c:v>
                </c:pt>
                <c:pt idx="391">
                  <c:v>0.03210437103042807</c:v>
                </c:pt>
                <c:pt idx="392">
                  <c:v>0.03233368941568315</c:v>
                </c:pt>
                <c:pt idx="393">
                  <c:v>0.03241459543531633</c:v>
                </c:pt>
                <c:pt idx="394">
                  <c:v>0.0324707334387222</c:v>
                </c:pt>
                <c:pt idx="395">
                  <c:v>0.03250744423725394</c:v>
                </c:pt>
                <c:pt idx="396">
                  <c:v>0.03253112333116892</c:v>
                </c:pt>
                <c:pt idx="397">
                  <c:v>0.03253780512492122</c:v>
                </c:pt>
                <c:pt idx="398">
                  <c:v>0.03262293837133812</c:v>
                </c:pt>
                <c:pt idx="399">
                  <c:v>0.03267533983444171</c:v>
                </c:pt>
                <c:pt idx="400">
                  <c:v>0.0328360582931444</c:v>
                </c:pt>
                <c:pt idx="401">
                  <c:v>0.03288384216835993</c:v>
                </c:pt>
                <c:pt idx="402">
                  <c:v>0.03298591165447817</c:v>
                </c:pt>
                <c:pt idx="403">
                  <c:v>0.03303872288697129</c:v>
                </c:pt>
                <c:pt idx="404">
                  <c:v>0.0331430451352368</c:v>
                </c:pt>
                <c:pt idx="405">
                  <c:v>0.03315200337597468</c:v>
                </c:pt>
                <c:pt idx="406">
                  <c:v>0.03320807004177007</c:v>
                </c:pt>
                <c:pt idx="407">
                  <c:v>0.0332105683034476</c:v>
                </c:pt>
                <c:pt idx="408">
                  <c:v>0.03322964508570281</c:v>
                </c:pt>
                <c:pt idx="409">
                  <c:v>0.03323213329304608</c:v>
                </c:pt>
                <c:pt idx="410">
                  <c:v>0.03330915618917718</c:v>
                </c:pt>
                <c:pt idx="411">
                  <c:v>0.03332847889095181</c:v>
                </c:pt>
                <c:pt idx="412">
                  <c:v>0.0333605597608424</c:v>
                </c:pt>
                <c:pt idx="413">
                  <c:v>0.03346172491234256</c:v>
                </c:pt>
                <c:pt idx="414">
                  <c:v>0.03346743298473265</c:v>
                </c:pt>
                <c:pt idx="415">
                  <c:v>0.03351508465767949</c:v>
                </c:pt>
                <c:pt idx="416">
                  <c:v>0.03359920809104389</c:v>
                </c:pt>
                <c:pt idx="417">
                  <c:v>0.03360208158083489</c:v>
                </c:pt>
                <c:pt idx="418">
                  <c:v>0.03369775252200413</c:v>
                </c:pt>
                <c:pt idx="419">
                  <c:v>0.03375189137043955</c:v>
                </c:pt>
                <c:pt idx="420">
                  <c:v>0.03392087507342012</c:v>
                </c:pt>
                <c:pt idx="421">
                  <c:v>0.03398344418370502</c:v>
                </c:pt>
                <c:pt idx="422">
                  <c:v>0.034051878137209</c:v>
                </c:pt>
                <c:pt idx="423">
                  <c:v>0.03416676526420503</c:v>
                </c:pt>
                <c:pt idx="424">
                  <c:v>0.0341948215103971</c:v>
                </c:pt>
                <c:pt idx="425">
                  <c:v>0.03424380425942619</c:v>
                </c:pt>
                <c:pt idx="426">
                  <c:v>0.03426934872735843</c:v>
                </c:pt>
                <c:pt idx="427">
                  <c:v>0.03434441548231248</c:v>
                </c:pt>
                <c:pt idx="428">
                  <c:v>0.03444646305729138</c:v>
                </c:pt>
                <c:pt idx="429">
                  <c:v>0.03468397315484339</c:v>
                </c:pt>
                <c:pt idx="430">
                  <c:v>0.03469893275962832</c:v>
                </c:pt>
                <c:pt idx="431">
                  <c:v>0.03470340183861631</c:v>
                </c:pt>
                <c:pt idx="432">
                  <c:v>0.03476295963938369</c:v>
                </c:pt>
                <c:pt idx="433">
                  <c:v>0.03487180943847168</c:v>
                </c:pt>
                <c:pt idx="434">
                  <c:v>0.0349393211538287</c:v>
                </c:pt>
                <c:pt idx="435">
                  <c:v>0.03495413513212586</c:v>
                </c:pt>
                <c:pt idx="436">
                  <c:v>0.03496117273243038</c:v>
                </c:pt>
                <c:pt idx="437">
                  <c:v>0.03527191465942625</c:v>
                </c:pt>
                <c:pt idx="438">
                  <c:v>0.03528186144300194</c:v>
                </c:pt>
                <c:pt idx="439">
                  <c:v>0.03528261716479708</c:v>
                </c:pt>
                <c:pt idx="440">
                  <c:v>0.03533157718260704</c:v>
                </c:pt>
                <c:pt idx="441">
                  <c:v>0.03554928016729164</c:v>
                </c:pt>
                <c:pt idx="442">
                  <c:v>0.03583153976732256</c:v>
                </c:pt>
                <c:pt idx="443">
                  <c:v>0.03591274214454843</c:v>
                </c:pt>
                <c:pt idx="444">
                  <c:v>0.0359199320723782</c:v>
                </c:pt>
                <c:pt idx="445">
                  <c:v>0.03602482406490659</c:v>
                </c:pt>
                <c:pt idx="446">
                  <c:v>0.03612370029929779</c:v>
                </c:pt>
                <c:pt idx="447">
                  <c:v>0.03612734820039187</c:v>
                </c:pt>
                <c:pt idx="448">
                  <c:v>0.03614455359512991</c:v>
                </c:pt>
                <c:pt idx="449">
                  <c:v>0.03618655036099483</c:v>
                </c:pt>
                <c:pt idx="450">
                  <c:v>0.03619982890406082</c:v>
                </c:pt>
                <c:pt idx="451">
                  <c:v>0.03624849045106537</c:v>
                </c:pt>
                <c:pt idx="452">
                  <c:v>0.03629651469538064</c:v>
                </c:pt>
                <c:pt idx="453">
                  <c:v>0.03642855900596964</c:v>
                </c:pt>
                <c:pt idx="454">
                  <c:v>0.03656368095763529</c:v>
                </c:pt>
                <c:pt idx="455">
                  <c:v>0.03664793328614824</c:v>
                </c:pt>
                <c:pt idx="456">
                  <c:v>0.03689168909639662</c:v>
                </c:pt>
                <c:pt idx="457">
                  <c:v>0.03694912510463499</c:v>
                </c:pt>
                <c:pt idx="458">
                  <c:v>0.03695573053173562</c:v>
                </c:pt>
                <c:pt idx="459">
                  <c:v>0.03716811687747978</c:v>
                </c:pt>
                <c:pt idx="460">
                  <c:v>0.03727887100861893</c:v>
                </c:pt>
                <c:pt idx="461">
                  <c:v>0.03748874913342437</c:v>
                </c:pt>
                <c:pt idx="462">
                  <c:v>0.03752624256112203</c:v>
                </c:pt>
                <c:pt idx="463">
                  <c:v>0.03759320705058045</c:v>
                </c:pt>
                <c:pt idx="464">
                  <c:v>0.03762747476843686</c:v>
                </c:pt>
                <c:pt idx="465">
                  <c:v>0.03776525773943029</c:v>
                </c:pt>
                <c:pt idx="466">
                  <c:v>0.03782623281808584</c:v>
                </c:pt>
                <c:pt idx="467">
                  <c:v>0.037827542780555</c:v>
                </c:pt>
                <c:pt idx="468">
                  <c:v>0.03783513057570431</c:v>
                </c:pt>
                <c:pt idx="469">
                  <c:v>0.03783615663849305</c:v>
                </c:pt>
                <c:pt idx="470">
                  <c:v>0.03793035274415857</c:v>
                </c:pt>
                <c:pt idx="471">
                  <c:v>0.03797538359891917</c:v>
                </c:pt>
                <c:pt idx="472">
                  <c:v>0.03823635625171051</c:v>
                </c:pt>
                <c:pt idx="473">
                  <c:v>0.03824555272827213</c:v>
                </c:pt>
                <c:pt idx="474">
                  <c:v>0.03826501000866878</c:v>
                </c:pt>
                <c:pt idx="475">
                  <c:v>0.03843485003287483</c:v>
                </c:pt>
                <c:pt idx="476">
                  <c:v>0.03846541921027069</c:v>
                </c:pt>
                <c:pt idx="477">
                  <c:v>0.03856219740615874</c:v>
                </c:pt>
                <c:pt idx="478">
                  <c:v>0.03860707464299651</c:v>
                </c:pt>
                <c:pt idx="479">
                  <c:v>0.03888102307076124</c:v>
                </c:pt>
                <c:pt idx="480">
                  <c:v>0.03890285734329901</c:v>
                </c:pt>
                <c:pt idx="481">
                  <c:v>0.03892290442572865</c:v>
                </c:pt>
                <c:pt idx="482">
                  <c:v>0.03894923214533552</c:v>
                </c:pt>
                <c:pt idx="483">
                  <c:v>0.03912871717608035</c:v>
                </c:pt>
                <c:pt idx="484">
                  <c:v>0.03917750919107399</c:v>
                </c:pt>
                <c:pt idx="485">
                  <c:v>0.03923244097500689</c:v>
                </c:pt>
                <c:pt idx="486">
                  <c:v>0.03940076217649224</c:v>
                </c:pt>
                <c:pt idx="487">
                  <c:v>0.03982147630242494</c:v>
                </c:pt>
                <c:pt idx="488">
                  <c:v>0.03993864983144491</c:v>
                </c:pt>
                <c:pt idx="489">
                  <c:v>0.03996295952385354</c:v>
                </c:pt>
                <c:pt idx="490">
                  <c:v>0.04000120521499562</c:v>
                </c:pt>
                <c:pt idx="491">
                  <c:v>0.04014286377049814</c:v>
                </c:pt>
                <c:pt idx="492">
                  <c:v>0.04015597737506837</c:v>
                </c:pt>
                <c:pt idx="493">
                  <c:v>0.04022179866913533</c:v>
                </c:pt>
                <c:pt idx="494">
                  <c:v>0.04023094992595588</c:v>
                </c:pt>
                <c:pt idx="495">
                  <c:v>0.0402345186602473</c:v>
                </c:pt>
                <c:pt idx="496">
                  <c:v>0.04023534959429753</c:v>
                </c:pt>
                <c:pt idx="497">
                  <c:v>0.04024089734508607</c:v>
                </c:pt>
                <c:pt idx="498">
                  <c:v>0.04026870762060342</c:v>
                </c:pt>
                <c:pt idx="499">
                  <c:v>0.04027493351097533</c:v>
                </c:pt>
                <c:pt idx="500">
                  <c:v>0.04035562650784308</c:v>
                </c:pt>
                <c:pt idx="501">
                  <c:v>0.0403592486648785</c:v>
                </c:pt>
                <c:pt idx="502">
                  <c:v>0.04062666410020754</c:v>
                </c:pt>
                <c:pt idx="503">
                  <c:v>0.04063867292680712</c:v>
                </c:pt>
                <c:pt idx="504">
                  <c:v>0.04064787749081233</c:v>
                </c:pt>
                <c:pt idx="505">
                  <c:v>0.04085026211762632</c:v>
                </c:pt>
                <c:pt idx="506">
                  <c:v>0.04088888777943467</c:v>
                </c:pt>
                <c:pt idx="507">
                  <c:v>0.04097665405424777</c:v>
                </c:pt>
                <c:pt idx="508">
                  <c:v>0.04100478979158972</c:v>
                </c:pt>
                <c:pt idx="509">
                  <c:v>0.04105054077150871</c:v>
                </c:pt>
                <c:pt idx="510">
                  <c:v>0.04105295006006338</c:v>
                </c:pt>
                <c:pt idx="511">
                  <c:v>0.04120317785777794</c:v>
                </c:pt>
                <c:pt idx="512">
                  <c:v>0.0415488269376374</c:v>
                </c:pt>
                <c:pt idx="513">
                  <c:v>0.04155091060820215</c:v>
                </c:pt>
                <c:pt idx="514">
                  <c:v>0.04157709762716877</c:v>
                </c:pt>
                <c:pt idx="515">
                  <c:v>0.04164972314335902</c:v>
                </c:pt>
                <c:pt idx="516">
                  <c:v>0.04171296485953135</c:v>
                </c:pt>
                <c:pt idx="517">
                  <c:v>0.04184570671921706</c:v>
                </c:pt>
                <c:pt idx="518">
                  <c:v>0.04203021692133846</c:v>
                </c:pt>
                <c:pt idx="519">
                  <c:v>0.04211412874486431</c:v>
                </c:pt>
                <c:pt idx="520">
                  <c:v>0.04214299486375617</c:v>
                </c:pt>
                <c:pt idx="521">
                  <c:v>0.04225068613800431</c:v>
                </c:pt>
                <c:pt idx="522">
                  <c:v>0.04225836218785717</c:v>
                </c:pt>
                <c:pt idx="523">
                  <c:v>0.04250529169997108</c:v>
                </c:pt>
                <c:pt idx="524">
                  <c:v>0.04251118427698075</c:v>
                </c:pt>
                <c:pt idx="525">
                  <c:v>0.04258059870602815</c:v>
                </c:pt>
                <c:pt idx="526">
                  <c:v>0.04259801651988604</c:v>
                </c:pt>
                <c:pt idx="527">
                  <c:v>0.04266194308764071</c:v>
                </c:pt>
                <c:pt idx="528">
                  <c:v>0.04268330569490164</c:v>
                </c:pt>
                <c:pt idx="529">
                  <c:v>0.04277647709184951</c:v>
                </c:pt>
                <c:pt idx="530">
                  <c:v>0.04291170789292664</c:v>
                </c:pt>
                <c:pt idx="531">
                  <c:v>0.04296836930231884</c:v>
                </c:pt>
                <c:pt idx="532">
                  <c:v>0.04317268468257418</c:v>
                </c:pt>
                <c:pt idx="533">
                  <c:v>0.04318418461949225</c:v>
                </c:pt>
                <c:pt idx="534">
                  <c:v>0.04319237856203473</c:v>
                </c:pt>
                <c:pt idx="535">
                  <c:v>0.04323523135418927</c:v>
                </c:pt>
                <c:pt idx="536">
                  <c:v>0.04330706373887794</c:v>
                </c:pt>
                <c:pt idx="537">
                  <c:v>0.04347728863020728</c:v>
                </c:pt>
                <c:pt idx="538">
                  <c:v>0.04358285637721537</c:v>
                </c:pt>
                <c:pt idx="539">
                  <c:v>0.04361088334660779</c:v>
                </c:pt>
                <c:pt idx="540">
                  <c:v>0.04364370700742271</c:v>
                </c:pt>
                <c:pt idx="541">
                  <c:v>0.04365728079916664</c:v>
                </c:pt>
                <c:pt idx="542">
                  <c:v>0.04374265099218655</c:v>
                </c:pt>
                <c:pt idx="543">
                  <c:v>0.04376533610845801</c:v>
                </c:pt>
                <c:pt idx="544">
                  <c:v>0.04409781306117111</c:v>
                </c:pt>
                <c:pt idx="545">
                  <c:v>0.04413537731088746</c:v>
                </c:pt>
                <c:pt idx="546">
                  <c:v>0.04420165605068527</c:v>
                </c:pt>
                <c:pt idx="547">
                  <c:v>0.04441103985802308</c:v>
                </c:pt>
                <c:pt idx="548">
                  <c:v>0.04445434203014376</c:v>
                </c:pt>
                <c:pt idx="549">
                  <c:v>0.04463447332270576</c:v>
                </c:pt>
                <c:pt idx="550">
                  <c:v>0.04465902596648896</c:v>
                </c:pt>
                <c:pt idx="551">
                  <c:v>0.04479833349613771</c:v>
                </c:pt>
                <c:pt idx="552">
                  <c:v>0.04493056136085727</c:v>
                </c:pt>
                <c:pt idx="553">
                  <c:v>0.04495896774530195</c:v>
                </c:pt>
                <c:pt idx="554">
                  <c:v>0.04497542430275203</c:v>
                </c:pt>
                <c:pt idx="555">
                  <c:v>0.04500777109552012</c:v>
                </c:pt>
                <c:pt idx="556">
                  <c:v>0.04506289551136633</c:v>
                </c:pt>
                <c:pt idx="557">
                  <c:v>0.04513080381812196</c:v>
                </c:pt>
                <c:pt idx="558">
                  <c:v>0.04520978852112223</c:v>
                </c:pt>
                <c:pt idx="559">
                  <c:v>0.04527955131019556</c:v>
                </c:pt>
                <c:pt idx="560">
                  <c:v>0.04570896098409194</c:v>
                </c:pt>
                <c:pt idx="561">
                  <c:v>0.04585366042691441</c:v>
                </c:pt>
                <c:pt idx="562">
                  <c:v>0.04590414726635927</c:v>
                </c:pt>
                <c:pt idx="563">
                  <c:v>0.0459465357725366</c:v>
                </c:pt>
                <c:pt idx="564">
                  <c:v>0.04596821978078425</c:v>
                </c:pt>
                <c:pt idx="565">
                  <c:v>0.04629429896609616</c:v>
                </c:pt>
                <c:pt idx="566">
                  <c:v>0.04638199018835909</c:v>
                </c:pt>
                <c:pt idx="567">
                  <c:v>0.0464495938295395</c:v>
                </c:pt>
                <c:pt idx="568">
                  <c:v>0.04652063417372809</c:v>
                </c:pt>
                <c:pt idx="569">
                  <c:v>0.0465407494232295</c:v>
                </c:pt>
                <c:pt idx="570">
                  <c:v>0.04655272806538968</c:v>
                </c:pt>
                <c:pt idx="571">
                  <c:v>0.04665462484800842</c:v>
                </c:pt>
                <c:pt idx="572">
                  <c:v>0.04668646226513662</c:v>
                </c:pt>
                <c:pt idx="573">
                  <c:v>0.0466886452481996</c:v>
                </c:pt>
                <c:pt idx="574">
                  <c:v>0.04669933551860184</c:v>
                </c:pt>
                <c:pt idx="575">
                  <c:v>0.04720835164084591</c:v>
                </c:pt>
                <c:pt idx="576">
                  <c:v>0.04726106877193903</c:v>
                </c:pt>
                <c:pt idx="577">
                  <c:v>0.04737501715570169</c:v>
                </c:pt>
                <c:pt idx="578">
                  <c:v>0.04751483751690078</c:v>
                </c:pt>
                <c:pt idx="579">
                  <c:v>0.04755782662432129</c:v>
                </c:pt>
                <c:pt idx="580">
                  <c:v>0.04755991289619588</c:v>
                </c:pt>
                <c:pt idx="581">
                  <c:v>0.04777320704398846</c:v>
                </c:pt>
                <c:pt idx="582">
                  <c:v>0.04784724032953513</c:v>
                </c:pt>
                <c:pt idx="583">
                  <c:v>0.04785188194417622</c:v>
                </c:pt>
                <c:pt idx="584">
                  <c:v>0.04787471518513109</c:v>
                </c:pt>
                <c:pt idx="585">
                  <c:v>0.04809995481679508</c:v>
                </c:pt>
                <c:pt idx="586">
                  <c:v>0.04821522355126917</c:v>
                </c:pt>
                <c:pt idx="587">
                  <c:v>0.04825908475577823</c:v>
                </c:pt>
                <c:pt idx="588">
                  <c:v>0.04831043311616967</c:v>
                </c:pt>
                <c:pt idx="589">
                  <c:v>0.04840404492722805</c:v>
                </c:pt>
                <c:pt idx="590">
                  <c:v>0.0484294295688068</c:v>
                </c:pt>
                <c:pt idx="591">
                  <c:v>0.04848510758562186</c:v>
                </c:pt>
                <c:pt idx="592">
                  <c:v>0.04861160561280742</c:v>
                </c:pt>
                <c:pt idx="593">
                  <c:v>0.04869315090179871</c:v>
                </c:pt>
                <c:pt idx="594">
                  <c:v>0.04869853707058369</c:v>
                </c:pt>
                <c:pt idx="595">
                  <c:v>0.04878712601844115</c:v>
                </c:pt>
                <c:pt idx="596">
                  <c:v>0.04908963317509696</c:v>
                </c:pt>
                <c:pt idx="597">
                  <c:v>0.0491356540524992</c:v>
                </c:pt>
                <c:pt idx="598">
                  <c:v>0.04913936017294507</c:v>
                </c:pt>
                <c:pt idx="599">
                  <c:v>0.04924588658391205</c:v>
                </c:pt>
                <c:pt idx="600">
                  <c:v>0.04933763285430359</c:v>
                </c:pt>
                <c:pt idx="601">
                  <c:v>0.04944679268237473</c:v>
                </c:pt>
                <c:pt idx="602">
                  <c:v>0.04949364364837749</c:v>
                </c:pt>
                <c:pt idx="603">
                  <c:v>0.04953103161857286</c:v>
                </c:pt>
                <c:pt idx="604">
                  <c:v>0.04965495436274581</c:v>
                </c:pt>
                <c:pt idx="605">
                  <c:v>0.04974089243788971</c:v>
                </c:pt>
                <c:pt idx="606">
                  <c:v>0.04979494488708625</c:v>
                </c:pt>
                <c:pt idx="607">
                  <c:v>0.04985288604527316</c:v>
                </c:pt>
                <c:pt idx="608">
                  <c:v>0.04991662028105659</c:v>
                </c:pt>
                <c:pt idx="609">
                  <c:v>0.04994696075696781</c:v>
                </c:pt>
                <c:pt idx="610">
                  <c:v>0.0500277982170696</c:v>
                </c:pt>
                <c:pt idx="611">
                  <c:v>0.05013797872493364</c:v>
                </c:pt>
                <c:pt idx="612">
                  <c:v>0.05016641722088711</c:v>
                </c:pt>
                <c:pt idx="613">
                  <c:v>0.05032774328390688</c:v>
                </c:pt>
                <c:pt idx="614">
                  <c:v>0.05070911948504975</c:v>
                </c:pt>
                <c:pt idx="615">
                  <c:v>0.05086564206389554</c:v>
                </c:pt>
                <c:pt idx="616">
                  <c:v>0.05089985322630142</c:v>
                </c:pt>
                <c:pt idx="617">
                  <c:v>0.0510513027718531</c:v>
                </c:pt>
                <c:pt idx="618">
                  <c:v>0.05106905433808961</c:v>
                </c:pt>
                <c:pt idx="619">
                  <c:v>0.05112322375961242</c:v>
                </c:pt>
                <c:pt idx="620">
                  <c:v>0.0511251981409524</c:v>
                </c:pt>
                <c:pt idx="621">
                  <c:v>0.05114336019422816</c:v>
                </c:pt>
                <c:pt idx="622">
                  <c:v>0.0511890862345723</c:v>
                </c:pt>
                <c:pt idx="623">
                  <c:v>0.05137187724101566</c:v>
                </c:pt>
                <c:pt idx="624">
                  <c:v>0.05173531159378886</c:v>
                </c:pt>
                <c:pt idx="625">
                  <c:v>0.05175547328286711</c:v>
                </c:pt>
                <c:pt idx="626">
                  <c:v>0.05178314606897083</c:v>
                </c:pt>
                <c:pt idx="627">
                  <c:v>0.0519791010256121</c:v>
                </c:pt>
                <c:pt idx="628">
                  <c:v>0.05204889828384318</c:v>
                </c:pt>
                <c:pt idx="629">
                  <c:v>0.05226308124456214</c:v>
                </c:pt>
                <c:pt idx="630">
                  <c:v>0.05236333701088913</c:v>
                </c:pt>
                <c:pt idx="631">
                  <c:v>0.05248119270209717</c:v>
                </c:pt>
                <c:pt idx="632">
                  <c:v>0.05269180875899693</c:v>
                </c:pt>
                <c:pt idx="633">
                  <c:v>0.05284951661623438</c:v>
                </c:pt>
                <c:pt idx="634">
                  <c:v>0.05289529981325125</c:v>
                </c:pt>
                <c:pt idx="635">
                  <c:v>0.05299905513729031</c:v>
                </c:pt>
                <c:pt idx="636">
                  <c:v>0.05306680119716933</c:v>
                </c:pt>
                <c:pt idx="637">
                  <c:v>0.0531995566677248</c:v>
                </c:pt>
                <c:pt idx="638">
                  <c:v>0.05321009490021211</c:v>
                </c:pt>
                <c:pt idx="639">
                  <c:v>0.05323397992342738</c:v>
                </c:pt>
                <c:pt idx="640">
                  <c:v>0.05334256820275218</c:v>
                </c:pt>
                <c:pt idx="641">
                  <c:v>0.05344556222241525</c:v>
                </c:pt>
                <c:pt idx="642">
                  <c:v>0.05344765673884755</c:v>
                </c:pt>
                <c:pt idx="643">
                  <c:v>0.05350953926989832</c:v>
                </c:pt>
                <c:pt idx="644">
                  <c:v>0.05363056820307244</c:v>
                </c:pt>
                <c:pt idx="645">
                  <c:v>0.05364479355748486</c:v>
                </c:pt>
                <c:pt idx="646">
                  <c:v>0.05382965973091403</c:v>
                </c:pt>
                <c:pt idx="647">
                  <c:v>0.05405616768303667</c:v>
                </c:pt>
                <c:pt idx="648">
                  <c:v>0.05418828106169915</c:v>
                </c:pt>
                <c:pt idx="649">
                  <c:v>0.05428792847184583</c:v>
                </c:pt>
                <c:pt idx="650">
                  <c:v>0.05447155448760932</c:v>
                </c:pt>
                <c:pt idx="651">
                  <c:v>0.05452870281916966</c:v>
                </c:pt>
                <c:pt idx="652">
                  <c:v>0.05508782251878586</c:v>
                </c:pt>
                <c:pt idx="653">
                  <c:v>0.05517201660337889</c:v>
                </c:pt>
                <c:pt idx="654">
                  <c:v>0.05536079079639933</c:v>
                </c:pt>
                <c:pt idx="655">
                  <c:v>0.05537552430550563</c:v>
                </c:pt>
                <c:pt idx="656">
                  <c:v>0.05566342697074234</c:v>
                </c:pt>
                <c:pt idx="657">
                  <c:v>0.05570892168501396</c:v>
                </c:pt>
                <c:pt idx="658">
                  <c:v>0.05575409016924682</c:v>
                </c:pt>
                <c:pt idx="659">
                  <c:v>0.05577128292203781</c:v>
                </c:pt>
                <c:pt idx="660">
                  <c:v>0.05579176567298649</c:v>
                </c:pt>
                <c:pt idx="661">
                  <c:v>0.05583983395244041</c:v>
                </c:pt>
                <c:pt idx="662">
                  <c:v>0.0559637647921305</c:v>
                </c:pt>
                <c:pt idx="663">
                  <c:v>0.05644283388484639</c:v>
                </c:pt>
                <c:pt idx="664">
                  <c:v>0.05656989841200244</c:v>
                </c:pt>
                <c:pt idx="665">
                  <c:v>0.0565906052650611</c:v>
                </c:pt>
                <c:pt idx="666">
                  <c:v>0.05670880816709101</c:v>
                </c:pt>
                <c:pt idx="667">
                  <c:v>0.05716265080573657</c:v>
                </c:pt>
                <c:pt idx="668">
                  <c:v>0.05721144849667326</c:v>
                </c:pt>
                <c:pt idx="669">
                  <c:v>0.05734347111136717</c:v>
                </c:pt>
                <c:pt idx="670">
                  <c:v>0.05742339331324708</c:v>
                </c:pt>
                <c:pt idx="671">
                  <c:v>0.0576584057016396</c:v>
                </c:pt>
                <c:pt idx="672">
                  <c:v>0.05772136866468025</c:v>
                </c:pt>
                <c:pt idx="673">
                  <c:v>0.05775930188610801</c:v>
                </c:pt>
                <c:pt idx="674">
                  <c:v>0.05785103185087426</c:v>
                </c:pt>
                <c:pt idx="675">
                  <c:v>0.0579413137598408</c:v>
                </c:pt>
                <c:pt idx="676">
                  <c:v>0.05827888264946424</c:v>
                </c:pt>
                <c:pt idx="677">
                  <c:v>0.0583283127270493</c:v>
                </c:pt>
                <c:pt idx="678">
                  <c:v>0.05836266489734343</c:v>
                </c:pt>
                <c:pt idx="679">
                  <c:v>0.05898025067669099</c:v>
                </c:pt>
                <c:pt idx="680">
                  <c:v>0.05902788466759379</c:v>
                </c:pt>
                <c:pt idx="681">
                  <c:v>0.05940728072804191</c:v>
                </c:pt>
                <c:pt idx="682">
                  <c:v>0.05945012367658564</c:v>
                </c:pt>
                <c:pt idx="683">
                  <c:v>0.05957211113356209</c:v>
                </c:pt>
                <c:pt idx="684">
                  <c:v>0.05963452360085686</c:v>
                </c:pt>
                <c:pt idx="685">
                  <c:v>0.05965889210071484</c:v>
                </c:pt>
                <c:pt idx="686">
                  <c:v>0.05968544254391106</c:v>
                </c:pt>
                <c:pt idx="687">
                  <c:v>0.05985595147550904</c:v>
                </c:pt>
                <c:pt idx="688">
                  <c:v>0.06004155613486462</c:v>
                </c:pt>
                <c:pt idx="689">
                  <c:v>0.06031441948387428</c:v>
                </c:pt>
                <c:pt idx="690">
                  <c:v>0.06052714754081223</c:v>
                </c:pt>
                <c:pt idx="691">
                  <c:v>0.06059126859668496</c:v>
                </c:pt>
                <c:pt idx="692">
                  <c:v>0.06123320311463254</c:v>
                </c:pt>
                <c:pt idx="693">
                  <c:v>0.06132899348494569</c:v>
                </c:pt>
                <c:pt idx="694">
                  <c:v>0.06132963558604931</c:v>
                </c:pt>
                <c:pt idx="695">
                  <c:v>0.06143599764519281</c:v>
                </c:pt>
                <c:pt idx="696">
                  <c:v>0.06163841712161777</c:v>
                </c:pt>
                <c:pt idx="697">
                  <c:v>0.06189833795195754</c:v>
                </c:pt>
                <c:pt idx="698">
                  <c:v>0.06190432170460358</c:v>
                </c:pt>
                <c:pt idx="699">
                  <c:v>0.06211004328449676</c:v>
                </c:pt>
                <c:pt idx="700">
                  <c:v>0.06230650195795939</c:v>
                </c:pt>
                <c:pt idx="701">
                  <c:v>0.06237522041354637</c:v>
                </c:pt>
                <c:pt idx="702">
                  <c:v>0.06237764690060121</c:v>
                </c:pt>
                <c:pt idx="703">
                  <c:v>0.06240354477387577</c:v>
                </c:pt>
                <c:pt idx="704">
                  <c:v>0.06246626087502016</c:v>
                </c:pt>
                <c:pt idx="705">
                  <c:v>0.06258642679032178</c:v>
                </c:pt>
                <c:pt idx="706">
                  <c:v>0.06289526532340517</c:v>
                </c:pt>
                <c:pt idx="707">
                  <c:v>0.06290834568386661</c:v>
                </c:pt>
                <c:pt idx="708">
                  <c:v>0.06314916220482303</c:v>
                </c:pt>
                <c:pt idx="709">
                  <c:v>0.06350759196210731</c:v>
                </c:pt>
                <c:pt idx="710">
                  <c:v>0.06352850263012044</c:v>
                </c:pt>
                <c:pt idx="711">
                  <c:v>0.06373173442162372</c:v>
                </c:pt>
                <c:pt idx="712">
                  <c:v>0.06392697168857708</c:v>
                </c:pt>
                <c:pt idx="713">
                  <c:v>0.06405320257201552</c:v>
                </c:pt>
                <c:pt idx="714">
                  <c:v>0.06418067536975514</c:v>
                </c:pt>
                <c:pt idx="715">
                  <c:v>0.06423178456407186</c:v>
                </c:pt>
                <c:pt idx="716">
                  <c:v>0.06439501994620489</c:v>
                </c:pt>
                <c:pt idx="717">
                  <c:v>0.06456933673702281</c:v>
                </c:pt>
                <c:pt idx="718">
                  <c:v>0.06485166014959987</c:v>
                </c:pt>
                <c:pt idx="719">
                  <c:v>0.06491112957649481</c:v>
                </c:pt>
                <c:pt idx="720">
                  <c:v>0.06506052291229825</c:v>
                </c:pt>
                <c:pt idx="721">
                  <c:v>0.06508234152767045</c:v>
                </c:pt>
                <c:pt idx="722">
                  <c:v>0.06512579198954516</c:v>
                </c:pt>
                <c:pt idx="723">
                  <c:v>0.0652445980849734</c:v>
                </c:pt>
                <c:pt idx="724">
                  <c:v>0.06570941485973947</c:v>
                </c:pt>
                <c:pt idx="725">
                  <c:v>0.06581309293596238</c:v>
                </c:pt>
                <c:pt idx="726">
                  <c:v>0.06602453842289435</c:v>
                </c:pt>
                <c:pt idx="727">
                  <c:v>0.06609896235909574</c:v>
                </c:pt>
                <c:pt idx="728">
                  <c:v>0.06619210490501715</c:v>
                </c:pt>
                <c:pt idx="729">
                  <c:v>0.06622348399110933</c:v>
                </c:pt>
                <c:pt idx="730">
                  <c:v>0.06633977101211386</c:v>
                </c:pt>
                <c:pt idx="731">
                  <c:v>0.06646247542782735</c:v>
                </c:pt>
                <c:pt idx="732">
                  <c:v>0.06648325224361518</c:v>
                </c:pt>
                <c:pt idx="733">
                  <c:v>0.06649596273959801</c:v>
                </c:pt>
                <c:pt idx="734">
                  <c:v>0.06662828853596725</c:v>
                </c:pt>
                <c:pt idx="735">
                  <c:v>0.06671881632149823</c:v>
                </c:pt>
                <c:pt idx="736">
                  <c:v>0.06673088723047815</c:v>
                </c:pt>
                <c:pt idx="737">
                  <c:v>0.06676102307753595</c:v>
                </c:pt>
                <c:pt idx="738">
                  <c:v>0.06700392848985359</c:v>
                </c:pt>
                <c:pt idx="739">
                  <c:v>0.06701607145210264</c:v>
                </c:pt>
                <c:pt idx="740">
                  <c:v>0.06702770627511345</c:v>
                </c:pt>
                <c:pt idx="741">
                  <c:v>0.06718575585576847</c:v>
                </c:pt>
                <c:pt idx="742">
                  <c:v>0.06745918333603473</c:v>
                </c:pt>
                <c:pt idx="743">
                  <c:v>0.06753617711393733</c:v>
                </c:pt>
                <c:pt idx="744">
                  <c:v>0.06767068077357408</c:v>
                </c:pt>
                <c:pt idx="745">
                  <c:v>0.06781925656397991</c:v>
                </c:pt>
                <c:pt idx="746">
                  <c:v>0.06790555705241363</c:v>
                </c:pt>
                <c:pt idx="747">
                  <c:v>0.06794524760210052</c:v>
                </c:pt>
                <c:pt idx="748">
                  <c:v>0.06795245683651174</c:v>
                </c:pt>
                <c:pt idx="749">
                  <c:v>0.06798564910682003</c:v>
                </c:pt>
                <c:pt idx="750">
                  <c:v>0.06825879793268541</c:v>
                </c:pt>
                <c:pt idx="751">
                  <c:v>0.06833057505082252</c:v>
                </c:pt>
                <c:pt idx="752">
                  <c:v>0.06837211957449441</c:v>
                </c:pt>
                <c:pt idx="753">
                  <c:v>0.06839166513805139</c:v>
                </c:pt>
                <c:pt idx="754">
                  <c:v>0.06839246011242839</c:v>
                </c:pt>
                <c:pt idx="755">
                  <c:v>0.06842858176264599</c:v>
                </c:pt>
                <c:pt idx="756">
                  <c:v>0.06867546781224121</c:v>
                </c:pt>
                <c:pt idx="757">
                  <c:v>0.0687136796362644</c:v>
                </c:pt>
                <c:pt idx="758">
                  <c:v>0.06871803889652117</c:v>
                </c:pt>
                <c:pt idx="759">
                  <c:v>0.06875135508516284</c:v>
                </c:pt>
                <c:pt idx="760">
                  <c:v>0.06906024153929824</c:v>
                </c:pt>
                <c:pt idx="761">
                  <c:v>0.06907941522964567</c:v>
                </c:pt>
                <c:pt idx="762">
                  <c:v>0.06909931231305766</c:v>
                </c:pt>
                <c:pt idx="763">
                  <c:v>0.06909956300324982</c:v>
                </c:pt>
                <c:pt idx="764">
                  <c:v>0.0691120824230893</c:v>
                </c:pt>
                <c:pt idx="765">
                  <c:v>0.06932433277114658</c:v>
                </c:pt>
                <c:pt idx="766">
                  <c:v>0.06939856773220754</c:v>
                </c:pt>
                <c:pt idx="767">
                  <c:v>0.06941748994862795</c:v>
                </c:pt>
                <c:pt idx="768">
                  <c:v>0.06942766661364264</c:v>
                </c:pt>
                <c:pt idx="769">
                  <c:v>0.06960513989969641</c:v>
                </c:pt>
                <c:pt idx="770">
                  <c:v>0.06975406005647589</c:v>
                </c:pt>
                <c:pt idx="771">
                  <c:v>0.06975511478646368</c:v>
                </c:pt>
                <c:pt idx="772">
                  <c:v>0.06983737679044921</c:v>
                </c:pt>
                <c:pt idx="773">
                  <c:v>0.06999772527878179</c:v>
                </c:pt>
                <c:pt idx="774">
                  <c:v>0.07000168351700697</c:v>
                </c:pt>
                <c:pt idx="775">
                  <c:v>0.07048500099751109</c:v>
                </c:pt>
                <c:pt idx="776">
                  <c:v>0.07054494090454799</c:v>
                </c:pt>
                <c:pt idx="777">
                  <c:v>0.07056967136073045</c:v>
                </c:pt>
                <c:pt idx="778">
                  <c:v>0.07071478482657856</c:v>
                </c:pt>
                <c:pt idx="779">
                  <c:v>0.07076126529856541</c:v>
                </c:pt>
                <c:pt idx="780">
                  <c:v>0.07079596122139353</c:v>
                </c:pt>
                <c:pt idx="781">
                  <c:v>0.07090884518934004</c:v>
                </c:pt>
                <c:pt idx="782">
                  <c:v>0.07128199234398469</c:v>
                </c:pt>
                <c:pt idx="783">
                  <c:v>0.07152019568170775</c:v>
                </c:pt>
                <c:pt idx="784">
                  <c:v>0.07157379675774767</c:v>
                </c:pt>
                <c:pt idx="785">
                  <c:v>0.07158960031148709</c:v>
                </c:pt>
                <c:pt idx="786">
                  <c:v>0.07180044379386263</c:v>
                </c:pt>
                <c:pt idx="787">
                  <c:v>0.07181440349783319</c:v>
                </c:pt>
                <c:pt idx="788">
                  <c:v>0.0726942862163904</c:v>
                </c:pt>
                <c:pt idx="789">
                  <c:v>0.07314552164281451</c:v>
                </c:pt>
                <c:pt idx="790">
                  <c:v>0.07316783388320403</c:v>
                </c:pt>
                <c:pt idx="791">
                  <c:v>0.07356571950630642</c:v>
                </c:pt>
                <c:pt idx="792">
                  <c:v>0.07368211630481269</c:v>
                </c:pt>
                <c:pt idx="793">
                  <c:v>0.07400993404262923</c:v>
                </c:pt>
                <c:pt idx="794">
                  <c:v>0.0741923874536532</c:v>
                </c:pt>
                <c:pt idx="795">
                  <c:v>0.07420167432428926</c:v>
                </c:pt>
                <c:pt idx="796">
                  <c:v>0.07421943789496765</c:v>
                </c:pt>
                <c:pt idx="797">
                  <c:v>0.07423504366308808</c:v>
                </c:pt>
                <c:pt idx="798">
                  <c:v>0.07425841478494988</c:v>
                </c:pt>
                <c:pt idx="799">
                  <c:v>0.07446659445749049</c:v>
                </c:pt>
                <c:pt idx="800">
                  <c:v>0.07454350015923072</c:v>
                </c:pt>
                <c:pt idx="801">
                  <c:v>0.07512052072797815</c:v>
                </c:pt>
                <c:pt idx="802">
                  <c:v>0.07519776327730288</c:v>
                </c:pt>
                <c:pt idx="803">
                  <c:v>0.07535063312078538</c:v>
                </c:pt>
                <c:pt idx="804">
                  <c:v>0.0755705776408746</c:v>
                </c:pt>
                <c:pt idx="805">
                  <c:v>0.07560656421497924</c:v>
                </c:pt>
                <c:pt idx="806">
                  <c:v>0.07610214963102013</c:v>
                </c:pt>
                <c:pt idx="807">
                  <c:v>0.07619654472000548</c:v>
                </c:pt>
                <c:pt idx="808">
                  <c:v>0.07647353714231997</c:v>
                </c:pt>
                <c:pt idx="809">
                  <c:v>0.07665003970419448</c:v>
                </c:pt>
                <c:pt idx="810">
                  <c:v>0.07774885672938581</c:v>
                </c:pt>
                <c:pt idx="811">
                  <c:v>0.07780620578475705</c:v>
                </c:pt>
                <c:pt idx="812">
                  <c:v>0.07781596554036074</c:v>
                </c:pt>
                <c:pt idx="813">
                  <c:v>0.07850970441167249</c:v>
                </c:pt>
                <c:pt idx="814">
                  <c:v>0.07857692350911805</c:v>
                </c:pt>
                <c:pt idx="815">
                  <c:v>0.07861662701897387</c:v>
                </c:pt>
                <c:pt idx="816">
                  <c:v>0.07898141166879569</c:v>
                </c:pt>
                <c:pt idx="817">
                  <c:v>0.07931106421115519</c:v>
                </c:pt>
                <c:pt idx="818">
                  <c:v>0.07936675311635</c:v>
                </c:pt>
                <c:pt idx="819">
                  <c:v>0.07951366606049337</c:v>
                </c:pt>
                <c:pt idx="820">
                  <c:v>0.07959190702006769</c:v>
                </c:pt>
                <c:pt idx="821">
                  <c:v>0.07976784575777529</c:v>
                </c:pt>
                <c:pt idx="822">
                  <c:v>0.08016611838856935</c:v>
                </c:pt>
                <c:pt idx="823">
                  <c:v>0.08027919524871496</c:v>
                </c:pt>
                <c:pt idx="824">
                  <c:v>0.08135124580676134</c:v>
                </c:pt>
                <c:pt idx="825">
                  <c:v>0.08135464594630903</c:v>
                </c:pt>
                <c:pt idx="826">
                  <c:v>0.08145539030156002</c:v>
                </c:pt>
                <c:pt idx="827">
                  <c:v>0.08183182715587467</c:v>
                </c:pt>
                <c:pt idx="828">
                  <c:v>0.08220615821628385</c:v>
                </c:pt>
                <c:pt idx="829">
                  <c:v>0.08239512402070748</c:v>
                </c:pt>
                <c:pt idx="830">
                  <c:v>0.08243359009317519</c:v>
                </c:pt>
                <c:pt idx="831">
                  <c:v>0.08246677600256191</c:v>
                </c:pt>
                <c:pt idx="832">
                  <c:v>0.08273198938113424</c:v>
                </c:pt>
                <c:pt idx="833">
                  <c:v>0.0832153535766631</c:v>
                </c:pt>
                <c:pt idx="834">
                  <c:v>0.08341255012077742</c:v>
                </c:pt>
                <c:pt idx="835">
                  <c:v>0.08417862728728043</c:v>
                </c:pt>
                <c:pt idx="836">
                  <c:v>0.08486714913434312</c:v>
                </c:pt>
                <c:pt idx="837">
                  <c:v>0.08496372046085199</c:v>
                </c:pt>
                <c:pt idx="838">
                  <c:v>0.08533188877141029</c:v>
                </c:pt>
                <c:pt idx="839">
                  <c:v>0.08569455403524362</c:v>
                </c:pt>
                <c:pt idx="840">
                  <c:v>0.0862118061778725</c:v>
                </c:pt>
                <c:pt idx="841">
                  <c:v>0.08640670260678807</c:v>
                </c:pt>
                <c:pt idx="842">
                  <c:v>0.08657677296771826</c:v>
                </c:pt>
                <c:pt idx="843">
                  <c:v>0.08672410242818174</c:v>
                </c:pt>
                <c:pt idx="844">
                  <c:v>0.08695924288514423</c:v>
                </c:pt>
                <c:pt idx="845">
                  <c:v>0.08731088610219562</c:v>
                </c:pt>
                <c:pt idx="846">
                  <c:v>0.08740864370429335</c:v>
                </c:pt>
                <c:pt idx="847">
                  <c:v>0.0875280388307198</c:v>
                </c:pt>
                <c:pt idx="848">
                  <c:v>0.08765780345086771</c:v>
                </c:pt>
                <c:pt idx="849">
                  <c:v>0.08774726218821005</c:v>
                </c:pt>
                <c:pt idx="850">
                  <c:v>0.08813365083540337</c:v>
                </c:pt>
                <c:pt idx="851">
                  <c:v>0.08827464799299278</c:v>
                </c:pt>
                <c:pt idx="852">
                  <c:v>0.08864260207355201</c:v>
                </c:pt>
                <c:pt idx="853">
                  <c:v>0.08877722133459631</c:v>
                </c:pt>
                <c:pt idx="854">
                  <c:v>0.08908305433458086</c:v>
                </c:pt>
                <c:pt idx="855">
                  <c:v>0.08974405629661319</c:v>
                </c:pt>
                <c:pt idx="856">
                  <c:v>0.08983573428739877</c:v>
                </c:pt>
                <c:pt idx="857">
                  <c:v>0.09022951792894052</c:v>
                </c:pt>
                <c:pt idx="858">
                  <c:v>0.09023753917960509</c:v>
                </c:pt>
                <c:pt idx="859">
                  <c:v>0.09034978454315024</c:v>
                </c:pt>
                <c:pt idx="860">
                  <c:v>0.09098318606505984</c:v>
                </c:pt>
                <c:pt idx="861">
                  <c:v>0.09108727710787434</c:v>
                </c:pt>
                <c:pt idx="862">
                  <c:v>0.09266391228415216</c:v>
                </c:pt>
                <c:pt idx="863">
                  <c:v>0.09279612102909596</c:v>
                </c:pt>
                <c:pt idx="864">
                  <c:v>0.09314646431054374</c:v>
                </c:pt>
                <c:pt idx="865">
                  <c:v>0.09382952120528731</c:v>
                </c:pt>
                <c:pt idx="866">
                  <c:v>0.09387352780464742</c:v>
                </c:pt>
                <c:pt idx="867">
                  <c:v>0.09400401958945181</c:v>
                </c:pt>
                <c:pt idx="868">
                  <c:v>0.09456468419762132</c:v>
                </c:pt>
                <c:pt idx="869">
                  <c:v>0.09539293723858666</c:v>
                </c:pt>
                <c:pt idx="870">
                  <c:v>0.09562147863840664</c:v>
                </c:pt>
                <c:pt idx="871">
                  <c:v>0.09575784570223789</c:v>
                </c:pt>
                <c:pt idx="872">
                  <c:v>0.09599570616457243</c:v>
                </c:pt>
                <c:pt idx="873">
                  <c:v>0.09637429126497921</c:v>
                </c:pt>
                <c:pt idx="874">
                  <c:v>0.09792735963733978</c:v>
                </c:pt>
                <c:pt idx="875">
                  <c:v>0.09880000256518784</c:v>
                </c:pt>
                <c:pt idx="876">
                  <c:v>0.09899576998586568</c:v>
                </c:pt>
                <c:pt idx="877">
                  <c:v>0.1001910265567654</c:v>
                </c:pt>
                <c:pt idx="878">
                  <c:v>0.1003001431510109</c:v>
                </c:pt>
                <c:pt idx="879">
                  <c:v>0.100554273852965</c:v>
                </c:pt>
                <c:pt idx="880">
                  <c:v>0.100665800626544</c:v>
                </c:pt>
                <c:pt idx="881">
                  <c:v>0.1006853369335312</c:v>
                </c:pt>
                <c:pt idx="882">
                  <c:v>0.1011580755334132</c:v>
                </c:pt>
                <c:pt idx="883">
                  <c:v>0.1013021466956729</c:v>
                </c:pt>
                <c:pt idx="884">
                  <c:v>0.1021719845252003</c:v>
                </c:pt>
                <c:pt idx="885">
                  <c:v>0.1022437097358528</c:v>
                </c:pt>
                <c:pt idx="886">
                  <c:v>0.1023381875840537</c:v>
                </c:pt>
                <c:pt idx="887">
                  <c:v>0.1026601702336372</c:v>
                </c:pt>
                <c:pt idx="888">
                  <c:v>0.1028223163984601</c:v>
                </c:pt>
                <c:pt idx="889">
                  <c:v>0.1040401550979055</c:v>
                </c:pt>
                <c:pt idx="890">
                  <c:v>0.1040706684110271</c:v>
                </c:pt>
                <c:pt idx="891">
                  <c:v>0.1048474806268382</c:v>
                </c:pt>
                <c:pt idx="892">
                  <c:v>0.1051117299068984</c:v>
                </c:pt>
                <c:pt idx="893">
                  <c:v>0.1059839408054017</c:v>
                </c:pt>
                <c:pt idx="894">
                  <c:v>0.106034728193408</c:v>
                </c:pt>
                <c:pt idx="895">
                  <c:v>0.1060980111194363</c:v>
                </c:pt>
                <c:pt idx="896">
                  <c:v>0.1061063402475249</c:v>
                </c:pt>
                <c:pt idx="897">
                  <c:v>0.1064230699198996</c:v>
                </c:pt>
                <c:pt idx="898">
                  <c:v>0.1065182333889112</c:v>
                </c:pt>
                <c:pt idx="899">
                  <c:v>0.1068820468682397</c:v>
                </c:pt>
                <c:pt idx="900">
                  <c:v>0.1069082577356051</c:v>
                </c:pt>
                <c:pt idx="901">
                  <c:v>0.1080642861723371</c:v>
                </c:pt>
                <c:pt idx="902">
                  <c:v>0.1087646456758771</c:v>
                </c:pt>
                <c:pt idx="903">
                  <c:v>0.1093043955888797</c:v>
                </c:pt>
                <c:pt idx="904">
                  <c:v>0.1096396151387689</c:v>
                </c:pt>
                <c:pt idx="905">
                  <c:v>0.1105863437326784</c:v>
                </c:pt>
                <c:pt idx="906">
                  <c:v>0.1107751026099244</c:v>
                </c:pt>
                <c:pt idx="907">
                  <c:v>0.1112748523691929</c:v>
                </c:pt>
                <c:pt idx="908">
                  <c:v>0.1112935828012249</c:v>
                </c:pt>
                <c:pt idx="909">
                  <c:v>0.1137942926154132</c:v>
                </c:pt>
                <c:pt idx="910">
                  <c:v>0.1138015512422763</c:v>
                </c:pt>
                <c:pt idx="911">
                  <c:v>0.1147492841505846</c:v>
                </c:pt>
                <c:pt idx="912">
                  <c:v>0.1156194379393902</c:v>
                </c:pt>
                <c:pt idx="913">
                  <c:v>0.1167888024620858</c:v>
                </c:pt>
                <c:pt idx="914">
                  <c:v>0.116950857399126</c:v>
                </c:pt>
                <c:pt idx="915">
                  <c:v>0.1169538334299682</c:v>
                </c:pt>
                <c:pt idx="916">
                  <c:v>0.1171387476921248</c:v>
                </c:pt>
                <c:pt idx="917">
                  <c:v>0.1172628738215877</c:v>
                </c:pt>
                <c:pt idx="918">
                  <c:v>0.1182170942309</c:v>
                </c:pt>
                <c:pt idx="919">
                  <c:v>0.1182535758200629</c:v>
                </c:pt>
                <c:pt idx="920">
                  <c:v>0.1184399040884907</c:v>
                </c:pt>
                <c:pt idx="921">
                  <c:v>0.1187553165197466</c:v>
                </c:pt>
                <c:pt idx="922">
                  <c:v>0.1189990082030912</c:v>
                </c:pt>
                <c:pt idx="923">
                  <c:v>0.1204607352536877</c:v>
                </c:pt>
                <c:pt idx="924">
                  <c:v>0.1206970167038302</c:v>
                </c:pt>
                <c:pt idx="925">
                  <c:v>0.1207267338433127</c:v>
                </c:pt>
                <c:pt idx="926">
                  <c:v>0.1217204311246869</c:v>
                </c:pt>
                <c:pt idx="927">
                  <c:v>0.1224481184590474</c:v>
                </c:pt>
                <c:pt idx="928">
                  <c:v>0.1245352958059351</c:v>
                </c:pt>
                <c:pt idx="929">
                  <c:v>0.1245778937357187</c:v>
                </c:pt>
                <c:pt idx="930">
                  <c:v>0.1255168277359511</c:v>
                </c:pt>
                <c:pt idx="931">
                  <c:v>0.1256691482076953</c:v>
                </c:pt>
                <c:pt idx="932">
                  <c:v>0.1258384756664066</c:v>
                </c:pt>
                <c:pt idx="933">
                  <c:v>0.1259685659181429</c:v>
                </c:pt>
                <c:pt idx="934">
                  <c:v>0.1265029756866207</c:v>
                </c:pt>
                <c:pt idx="935">
                  <c:v>0.1269258817056675</c:v>
                </c:pt>
                <c:pt idx="936">
                  <c:v>0.1274271215063436</c:v>
                </c:pt>
                <c:pt idx="937">
                  <c:v>0.1296316837599534</c:v>
                </c:pt>
                <c:pt idx="938">
                  <c:v>0.1310827466571851</c:v>
                </c:pt>
                <c:pt idx="939">
                  <c:v>0.1314128919785071</c:v>
                </c:pt>
                <c:pt idx="940">
                  <c:v>0.1314506641300008</c:v>
                </c:pt>
                <c:pt idx="941">
                  <c:v>0.1325902374918684</c:v>
                </c:pt>
                <c:pt idx="942">
                  <c:v>0.133781183184599</c:v>
                </c:pt>
                <c:pt idx="943">
                  <c:v>0.1341057577930238</c:v>
                </c:pt>
                <c:pt idx="944">
                  <c:v>0.1342902853520087</c:v>
                </c:pt>
                <c:pt idx="945">
                  <c:v>0.1348156735676618</c:v>
                </c:pt>
                <c:pt idx="946">
                  <c:v>0.1353149860282343</c:v>
                </c:pt>
                <c:pt idx="947">
                  <c:v>0.1354485682909976</c:v>
                </c:pt>
                <c:pt idx="948">
                  <c:v>0.1356118908553903</c:v>
                </c:pt>
                <c:pt idx="949">
                  <c:v>0.1362770346876374</c:v>
                </c:pt>
                <c:pt idx="950">
                  <c:v>0.1370664052644424</c:v>
                </c:pt>
                <c:pt idx="951">
                  <c:v>0.1376836096561727</c:v>
                </c:pt>
                <c:pt idx="952">
                  <c:v>0.1380651884828445</c:v>
                </c:pt>
                <c:pt idx="953">
                  <c:v>0.1384668348409832</c:v>
                </c:pt>
                <c:pt idx="954">
                  <c:v>0.1386053142794061</c:v>
                </c:pt>
                <c:pt idx="955">
                  <c:v>0.1398601380782658</c:v>
                </c:pt>
                <c:pt idx="956">
                  <c:v>0.140285994523822</c:v>
                </c:pt>
                <c:pt idx="957">
                  <c:v>0.1405038349667542</c:v>
                </c:pt>
                <c:pt idx="958">
                  <c:v>0.1409658244522669</c:v>
                </c:pt>
                <c:pt idx="959">
                  <c:v>0.1422483038899722</c:v>
                </c:pt>
                <c:pt idx="960">
                  <c:v>0.1461778472044708</c:v>
                </c:pt>
                <c:pt idx="961">
                  <c:v>0.1487241824062844</c:v>
                </c:pt>
                <c:pt idx="962">
                  <c:v>0.1496211497415665</c:v>
                </c:pt>
                <c:pt idx="963">
                  <c:v>0.1512367751207941</c:v>
                </c:pt>
                <c:pt idx="964">
                  <c:v>0.1525945496540579</c:v>
                </c:pt>
                <c:pt idx="965">
                  <c:v>0.1544599447410642</c:v>
                </c:pt>
                <c:pt idx="966">
                  <c:v>0.1549647065018442</c:v>
                </c:pt>
                <c:pt idx="967">
                  <c:v>0.1565875530610308</c:v>
                </c:pt>
                <c:pt idx="968">
                  <c:v>0.1601346442128824</c:v>
                </c:pt>
                <c:pt idx="969">
                  <c:v>0.1605672275716055</c:v>
                </c:pt>
                <c:pt idx="970">
                  <c:v>0.1626517691968496</c:v>
                </c:pt>
                <c:pt idx="971">
                  <c:v>0.1637098132579276</c:v>
                </c:pt>
                <c:pt idx="972">
                  <c:v>0.1641165038732462</c:v>
                </c:pt>
                <c:pt idx="973">
                  <c:v>0.1659258675664468</c:v>
                </c:pt>
                <c:pt idx="974">
                  <c:v>0.1705778765102304</c:v>
                </c:pt>
                <c:pt idx="975">
                  <c:v>0.1734214132272962</c:v>
                </c:pt>
                <c:pt idx="976">
                  <c:v>0.1741493768116165</c:v>
                </c:pt>
                <c:pt idx="977">
                  <c:v>0.1748138895948159</c:v>
                </c:pt>
                <c:pt idx="978">
                  <c:v>0.1755428938660977</c:v>
                </c:pt>
                <c:pt idx="979">
                  <c:v>0.1777548142928334</c:v>
                </c:pt>
                <c:pt idx="980">
                  <c:v>0.1795661447317167</c:v>
                </c:pt>
                <c:pt idx="981">
                  <c:v>0.1808729178466431</c:v>
                </c:pt>
                <c:pt idx="982">
                  <c:v>0.1852887610421625</c:v>
                </c:pt>
                <c:pt idx="983">
                  <c:v>0.1863379169719792</c:v>
                </c:pt>
                <c:pt idx="984">
                  <c:v>0.1876707366043115</c:v>
                </c:pt>
                <c:pt idx="985">
                  <c:v>0.1919993875845307</c:v>
                </c:pt>
                <c:pt idx="986">
                  <c:v>0.1931699724905798</c:v>
                </c:pt>
                <c:pt idx="987">
                  <c:v>0.1943377035924101</c:v>
                </c:pt>
                <c:pt idx="988">
                  <c:v>0.1967346378286869</c:v>
                </c:pt>
                <c:pt idx="989">
                  <c:v>0.1981866112098238</c:v>
                </c:pt>
                <c:pt idx="990">
                  <c:v>0.2005427593869378</c:v>
                </c:pt>
                <c:pt idx="991">
                  <c:v>0.2015450711412292</c:v>
                </c:pt>
                <c:pt idx="992">
                  <c:v>0.2053292878572535</c:v>
                </c:pt>
                <c:pt idx="993">
                  <c:v>0.2113805001923916</c:v>
                </c:pt>
                <c:pt idx="994">
                  <c:v>0.2188713246198404</c:v>
                </c:pt>
                <c:pt idx="995">
                  <c:v>0.2515877581345762</c:v>
                </c:pt>
                <c:pt idx="996">
                  <c:v>0.2713899163049724</c:v>
                </c:pt>
              </c:numCache>
            </c:numRef>
          </c:xVal>
          <c:yVal>
            <c:numRef>
              <c:f>Avg_Distance_Squared_GEQ!$E$2:$E$998</c:f>
              <c:numCache>
                <c:formatCode>General</c:formatCode>
                <c:ptCount val="997"/>
                <c:pt idx="0">
                  <c:v>0.1931931931931932</c:v>
                </c:pt>
                <c:pt idx="1">
                  <c:v>0.1933867735470942</c:v>
                </c:pt>
                <c:pt idx="2">
                  <c:v>0.19358074222668</c:v>
                </c:pt>
                <c:pt idx="3">
                  <c:v>0.1937751004016064</c:v>
                </c:pt>
                <c:pt idx="4">
                  <c:v>0.1939698492462311</c:v>
                </c:pt>
                <c:pt idx="5">
                  <c:v>0.1941649899396378</c:v>
                </c:pt>
                <c:pt idx="6">
                  <c:v>0.1943605236656596</c:v>
                </c:pt>
                <c:pt idx="7">
                  <c:v>0.1945564516129032</c:v>
                </c:pt>
                <c:pt idx="8">
                  <c:v>0.1947527749747729</c:v>
                </c:pt>
                <c:pt idx="9">
                  <c:v>0.194949494949495</c:v>
                </c:pt>
                <c:pt idx="10">
                  <c:v>0.1951466127401416</c:v>
                </c:pt>
                <c:pt idx="11">
                  <c:v>0.1953441295546559</c:v>
                </c:pt>
                <c:pt idx="12">
                  <c:v>0.1955420466058764</c:v>
                </c:pt>
                <c:pt idx="13">
                  <c:v>0.1957403651115619</c:v>
                </c:pt>
                <c:pt idx="14">
                  <c:v>0.1959390862944163</c:v>
                </c:pt>
                <c:pt idx="15">
                  <c:v>0.1961382113821138</c:v>
                </c:pt>
                <c:pt idx="16">
                  <c:v>0.1963377416073245</c:v>
                </c:pt>
                <c:pt idx="17">
                  <c:v>0.1965376782077393</c:v>
                </c:pt>
                <c:pt idx="18">
                  <c:v>0.1967380224260958</c:v>
                </c:pt>
                <c:pt idx="19">
                  <c:v>0.1969387755102041</c:v>
                </c:pt>
                <c:pt idx="20">
                  <c:v>0.1961184882533197</c:v>
                </c:pt>
                <c:pt idx="21">
                  <c:v>0.1952965235173824</c:v>
                </c:pt>
                <c:pt idx="22">
                  <c:v>0.195496417604913</c:v>
                </c:pt>
                <c:pt idx="23">
                  <c:v>0.1956967213114754</c:v>
                </c:pt>
                <c:pt idx="24">
                  <c:v>0.1958974358974359</c:v>
                </c:pt>
                <c:pt idx="25">
                  <c:v>0.1960985626283367</c:v>
                </c:pt>
                <c:pt idx="26">
                  <c:v>0.1963001027749229</c:v>
                </c:pt>
                <c:pt idx="27">
                  <c:v>0.1954732510288066</c:v>
                </c:pt>
                <c:pt idx="28">
                  <c:v>0.1946446961894954</c:v>
                </c:pt>
                <c:pt idx="29">
                  <c:v>0.1948453608247423</c:v>
                </c:pt>
                <c:pt idx="30">
                  <c:v>0.1940144478844169</c:v>
                </c:pt>
                <c:pt idx="31">
                  <c:v>0.1942148760330578</c:v>
                </c:pt>
                <c:pt idx="32">
                  <c:v>0.1944157187176836</c:v>
                </c:pt>
                <c:pt idx="33">
                  <c:v>0.1946169772256729</c:v>
                </c:pt>
                <c:pt idx="34">
                  <c:v>0.1948186528497409</c:v>
                </c:pt>
                <c:pt idx="35">
                  <c:v>0.1950207468879668</c:v>
                </c:pt>
                <c:pt idx="36">
                  <c:v>0.1952232606438214</c:v>
                </c:pt>
                <c:pt idx="37">
                  <c:v>0.1954261954261954</c:v>
                </c:pt>
                <c:pt idx="38">
                  <c:v>0.1956295525494277</c:v>
                </c:pt>
                <c:pt idx="39">
                  <c:v>0.1958333333333333</c:v>
                </c:pt>
                <c:pt idx="40">
                  <c:v>0.1960375391032325</c:v>
                </c:pt>
                <c:pt idx="41">
                  <c:v>0.1962421711899791</c:v>
                </c:pt>
                <c:pt idx="42">
                  <c:v>0.1964472309299896</c:v>
                </c:pt>
                <c:pt idx="43">
                  <c:v>0.196652719665272</c:v>
                </c:pt>
                <c:pt idx="44">
                  <c:v>0.1968586387434555</c:v>
                </c:pt>
                <c:pt idx="45">
                  <c:v>0.1970649895178197</c:v>
                </c:pt>
                <c:pt idx="46">
                  <c:v>0.1962224554039874</c:v>
                </c:pt>
                <c:pt idx="47">
                  <c:v>0.1964285714285714</c:v>
                </c:pt>
                <c:pt idx="48">
                  <c:v>0.1966351209253417</c:v>
                </c:pt>
                <c:pt idx="49">
                  <c:v>0.1968421052631579</c:v>
                </c:pt>
                <c:pt idx="50">
                  <c:v>0.1970495258166491</c:v>
                </c:pt>
                <c:pt idx="51">
                  <c:v>0.1972573839662447</c:v>
                </c:pt>
                <c:pt idx="52">
                  <c:v>0.1974656810982049</c:v>
                </c:pt>
                <c:pt idx="53">
                  <c:v>0.1976744186046512</c:v>
                </c:pt>
                <c:pt idx="54">
                  <c:v>0.1978835978835979</c:v>
                </c:pt>
                <c:pt idx="55">
                  <c:v>0.1970338983050847</c:v>
                </c:pt>
                <c:pt idx="56">
                  <c:v>0.1972428419936373</c:v>
                </c:pt>
                <c:pt idx="57">
                  <c:v>0.1963906581740977</c:v>
                </c:pt>
                <c:pt idx="58">
                  <c:v>0.1965993623804463</c:v>
                </c:pt>
                <c:pt idx="59">
                  <c:v>0.1968085106382979</c:v>
                </c:pt>
                <c:pt idx="60">
                  <c:v>0.1970181043663472</c:v>
                </c:pt>
                <c:pt idx="61">
                  <c:v>0.197228144989339</c:v>
                </c:pt>
                <c:pt idx="62">
                  <c:v>0.1974386339381003</c:v>
                </c:pt>
                <c:pt idx="63">
                  <c:v>0.1965811965811966</c:v>
                </c:pt>
                <c:pt idx="64">
                  <c:v>0.1967914438502674</c:v>
                </c:pt>
                <c:pt idx="65">
                  <c:v>0.1970021413276231</c:v>
                </c:pt>
                <c:pt idx="66">
                  <c:v>0.1972132904608789</c:v>
                </c:pt>
                <c:pt idx="67">
                  <c:v>0.1974248927038627</c:v>
                </c:pt>
                <c:pt idx="68">
                  <c:v>0.1976369495166488</c:v>
                </c:pt>
                <c:pt idx="69">
                  <c:v>0.1978494623655914</c:v>
                </c:pt>
                <c:pt idx="70">
                  <c:v>0.1980624327233584</c:v>
                </c:pt>
                <c:pt idx="71">
                  <c:v>0.197198275862069</c:v>
                </c:pt>
                <c:pt idx="72">
                  <c:v>0.1974110032362459</c:v>
                </c:pt>
                <c:pt idx="73">
                  <c:v>0.1976241900647948</c:v>
                </c:pt>
                <c:pt idx="74">
                  <c:v>0.1978378378378378</c:v>
                </c:pt>
                <c:pt idx="75">
                  <c:v>0.196969696969697</c:v>
                </c:pt>
                <c:pt idx="76">
                  <c:v>0.1971830985915493</c:v>
                </c:pt>
                <c:pt idx="77">
                  <c:v>0.1963123644251627</c:v>
                </c:pt>
                <c:pt idx="78">
                  <c:v>0.1965255157437568</c:v>
                </c:pt>
                <c:pt idx="79">
                  <c:v>0.1967391304347826</c:v>
                </c:pt>
                <c:pt idx="80">
                  <c:v>0.1969532100108814</c:v>
                </c:pt>
                <c:pt idx="81">
                  <c:v>0.1971677559912854</c:v>
                </c:pt>
                <c:pt idx="82">
                  <c:v>0.1973827699018539</c:v>
                </c:pt>
                <c:pt idx="83">
                  <c:v>0.1975982532751092</c:v>
                </c:pt>
                <c:pt idx="84">
                  <c:v>0.1978142076502732</c:v>
                </c:pt>
                <c:pt idx="85">
                  <c:v>0.1980306345733042</c:v>
                </c:pt>
                <c:pt idx="86">
                  <c:v>0.1982475355969332</c:v>
                </c:pt>
                <c:pt idx="87">
                  <c:v>0.1984649122807018</c:v>
                </c:pt>
                <c:pt idx="88">
                  <c:v>0.1986827661909989</c:v>
                </c:pt>
                <c:pt idx="89">
                  <c:v>0.1989010989010989</c:v>
                </c:pt>
                <c:pt idx="90">
                  <c:v>0.1991199119911991</c:v>
                </c:pt>
                <c:pt idx="91">
                  <c:v>0.1993392070484581</c:v>
                </c:pt>
                <c:pt idx="92">
                  <c:v>0.1995589856670342</c:v>
                </c:pt>
                <c:pt idx="93">
                  <c:v>0.1997792494481236</c:v>
                </c:pt>
                <c:pt idx="94">
                  <c:v>0.2</c:v>
                </c:pt>
                <c:pt idx="95">
                  <c:v>0.2002212389380531</c:v>
                </c:pt>
                <c:pt idx="96">
                  <c:v>0.2004429678848283</c:v>
                </c:pt>
                <c:pt idx="97">
                  <c:v>0.2006651884700665</c:v>
                </c:pt>
                <c:pt idx="98">
                  <c:v>0.2008879023307436</c:v>
                </c:pt>
                <c:pt idx="99">
                  <c:v>0.2011111111111111</c:v>
                </c:pt>
                <c:pt idx="100">
                  <c:v>0.2013348164627364</c:v>
                </c:pt>
                <c:pt idx="101">
                  <c:v>0.2015590200445434</c:v>
                </c:pt>
                <c:pt idx="102">
                  <c:v>0.201783723522854</c:v>
                </c:pt>
                <c:pt idx="103">
                  <c:v>0.2020089285714286</c:v>
                </c:pt>
                <c:pt idx="104">
                  <c:v>0.2011173184357542</c:v>
                </c:pt>
                <c:pt idx="105">
                  <c:v>0.2013422818791946</c:v>
                </c:pt>
                <c:pt idx="106">
                  <c:v>0.2015677491601344</c:v>
                </c:pt>
                <c:pt idx="107">
                  <c:v>0.2017937219730942</c:v>
                </c:pt>
                <c:pt idx="108">
                  <c:v>0.202020202020202</c:v>
                </c:pt>
                <c:pt idx="109">
                  <c:v>0.2022471910112359</c:v>
                </c:pt>
                <c:pt idx="110">
                  <c:v>0.2024746906636671</c:v>
                </c:pt>
                <c:pt idx="111">
                  <c:v>0.2027027027027027</c:v>
                </c:pt>
                <c:pt idx="112">
                  <c:v>0.2029312288613303</c:v>
                </c:pt>
                <c:pt idx="113">
                  <c:v>0.2031602708803612</c:v>
                </c:pt>
                <c:pt idx="114">
                  <c:v>0.2033898305084746</c:v>
                </c:pt>
                <c:pt idx="115">
                  <c:v>0.2024886877828054</c:v>
                </c:pt>
                <c:pt idx="116">
                  <c:v>0.202718006795017</c:v>
                </c:pt>
                <c:pt idx="117">
                  <c:v>0.2029478458049887</c:v>
                </c:pt>
                <c:pt idx="118">
                  <c:v>0.2031782065834279</c:v>
                </c:pt>
                <c:pt idx="119">
                  <c:v>0.2034090909090909</c:v>
                </c:pt>
                <c:pt idx="120">
                  <c:v>0.2036405005688282</c:v>
                </c:pt>
                <c:pt idx="121">
                  <c:v>0.2027334851936219</c:v>
                </c:pt>
                <c:pt idx="122">
                  <c:v>0.2029646522234892</c:v>
                </c:pt>
                <c:pt idx="123">
                  <c:v>0.2031963470319635</c:v>
                </c:pt>
                <c:pt idx="124">
                  <c:v>0.2034285714285714</c:v>
                </c:pt>
                <c:pt idx="125">
                  <c:v>0.2036613272311213</c:v>
                </c:pt>
                <c:pt idx="126">
                  <c:v>0.2038946162657503</c:v>
                </c:pt>
                <c:pt idx="127">
                  <c:v>0.2041284403669725</c:v>
                </c:pt>
                <c:pt idx="128">
                  <c:v>0.2043628013777267</c:v>
                </c:pt>
                <c:pt idx="129">
                  <c:v>0.2045977011494253</c:v>
                </c:pt>
                <c:pt idx="130">
                  <c:v>0.2036823935558113</c:v>
                </c:pt>
                <c:pt idx="131">
                  <c:v>0.2027649769585254</c:v>
                </c:pt>
                <c:pt idx="132">
                  <c:v>0.2029988465974625</c:v>
                </c:pt>
                <c:pt idx="133">
                  <c:v>0.2032332563510393</c:v>
                </c:pt>
                <c:pt idx="134">
                  <c:v>0.2034682080924856</c:v>
                </c:pt>
                <c:pt idx="135">
                  <c:v>0.2025462962962963</c:v>
                </c:pt>
                <c:pt idx="136">
                  <c:v>0.2027809965237543</c:v>
                </c:pt>
                <c:pt idx="137">
                  <c:v>0.203016241299304</c:v>
                </c:pt>
                <c:pt idx="138">
                  <c:v>0.2032520325203252</c:v>
                </c:pt>
                <c:pt idx="139">
                  <c:v>0.2034883720930233</c:v>
                </c:pt>
                <c:pt idx="140">
                  <c:v>0.2037252619324796</c:v>
                </c:pt>
                <c:pt idx="141">
                  <c:v>0.203962703962704</c:v>
                </c:pt>
                <c:pt idx="142">
                  <c:v>0.2042007001166861</c:v>
                </c:pt>
                <c:pt idx="143">
                  <c:v>0.2032710280373832</c:v>
                </c:pt>
                <c:pt idx="144">
                  <c:v>0.2035087719298246</c:v>
                </c:pt>
                <c:pt idx="145">
                  <c:v>0.2037470725995316</c:v>
                </c:pt>
                <c:pt idx="146">
                  <c:v>0.2039859320046893</c:v>
                </c:pt>
                <c:pt idx="147">
                  <c:v>0.2030516431924883</c:v>
                </c:pt>
                <c:pt idx="148">
                  <c:v>0.2021151586368978</c:v>
                </c:pt>
                <c:pt idx="149">
                  <c:v>0.2023529411764706</c:v>
                </c:pt>
                <c:pt idx="150">
                  <c:v>0.2025912838633687</c:v>
                </c:pt>
                <c:pt idx="151">
                  <c:v>0.2028301886792453</c:v>
                </c:pt>
                <c:pt idx="152">
                  <c:v>0.2030696576151122</c:v>
                </c:pt>
                <c:pt idx="153">
                  <c:v>0.2033096926713948</c:v>
                </c:pt>
                <c:pt idx="154">
                  <c:v>0.2035502958579882</c:v>
                </c:pt>
                <c:pt idx="155">
                  <c:v>0.2037914691943128</c:v>
                </c:pt>
                <c:pt idx="156">
                  <c:v>0.202846975088968</c:v>
                </c:pt>
                <c:pt idx="157">
                  <c:v>0.2030878859857482</c:v>
                </c:pt>
                <c:pt idx="158">
                  <c:v>0.2033293697978597</c:v>
                </c:pt>
                <c:pt idx="159">
                  <c:v>0.2035714285714286</c:v>
                </c:pt>
                <c:pt idx="160">
                  <c:v>0.2038140643623361</c:v>
                </c:pt>
                <c:pt idx="161">
                  <c:v>0.2040572792362768</c:v>
                </c:pt>
                <c:pt idx="162">
                  <c:v>0.2043010752688172</c:v>
                </c:pt>
                <c:pt idx="163">
                  <c:v>0.2045454545454546</c:v>
                </c:pt>
                <c:pt idx="164">
                  <c:v>0.2047904191616766</c:v>
                </c:pt>
                <c:pt idx="165">
                  <c:v>0.2050359712230216</c:v>
                </c:pt>
                <c:pt idx="166">
                  <c:v>0.2052821128451381</c:v>
                </c:pt>
                <c:pt idx="167">
                  <c:v>0.2055288461538461</c:v>
                </c:pt>
                <c:pt idx="168">
                  <c:v>0.2057761732851986</c:v>
                </c:pt>
                <c:pt idx="169">
                  <c:v>0.2060240963855422</c:v>
                </c:pt>
                <c:pt idx="170">
                  <c:v>0.2050663449939686</c:v>
                </c:pt>
                <c:pt idx="171">
                  <c:v>0.2053140096618357</c:v>
                </c:pt>
                <c:pt idx="172">
                  <c:v>0.2055622732769045</c:v>
                </c:pt>
                <c:pt idx="173">
                  <c:v>0.2058111380145279</c:v>
                </c:pt>
                <c:pt idx="174">
                  <c:v>0.2060606060606061</c:v>
                </c:pt>
                <c:pt idx="175">
                  <c:v>0.2063106796116505</c:v>
                </c:pt>
                <c:pt idx="176">
                  <c:v>0.2065613608748481</c:v>
                </c:pt>
                <c:pt idx="177">
                  <c:v>0.2068126520681265</c:v>
                </c:pt>
                <c:pt idx="178">
                  <c:v>0.2070645554202192</c:v>
                </c:pt>
                <c:pt idx="179">
                  <c:v>0.2073170731707317</c:v>
                </c:pt>
                <c:pt idx="180">
                  <c:v>0.2075702075702076</c:v>
                </c:pt>
                <c:pt idx="181">
                  <c:v>0.206601466992665</c:v>
                </c:pt>
                <c:pt idx="182">
                  <c:v>0.2068543451652387</c:v>
                </c:pt>
                <c:pt idx="183">
                  <c:v>0.2058823529411765</c:v>
                </c:pt>
                <c:pt idx="184">
                  <c:v>0.2061349693251534</c:v>
                </c:pt>
                <c:pt idx="185">
                  <c:v>0.2063882063882064</c:v>
                </c:pt>
                <c:pt idx="186">
                  <c:v>0.2066420664206642</c:v>
                </c:pt>
                <c:pt idx="187">
                  <c:v>0.2068965517241379</c:v>
                </c:pt>
                <c:pt idx="188">
                  <c:v>0.2071516646115906</c:v>
                </c:pt>
                <c:pt idx="189">
                  <c:v>0.2074074074074074</c:v>
                </c:pt>
                <c:pt idx="190">
                  <c:v>0.207663782447466</c:v>
                </c:pt>
                <c:pt idx="191">
                  <c:v>0.2079207920792079</c:v>
                </c:pt>
                <c:pt idx="192">
                  <c:v>0.2069392812887237</c:v>
                </c:pt>
                <c:pt idx="193">
                  <c:v>0.207196029776675</c:v>
                </c:pt>
                <c:pt idx="194">
                  <c:v>0.2074534161490683</c:v>
                </c:pt>
                <c:pt idx="195">
                  <c:v>0.2077114427860696</c:v>
                </c:pt>
                <c:pt idx="196">
                  <c:v>0.2079701120797011</c:v>
                </c:pt>
                <c:pt idx="197">
                  <c:v>0.2082294264339152</c:v>
                </c:pt>
                <c:pt idx="198">
                  <c:v>0.2084893882646692</c:v>
                </c:pt>
                <c:pt idx="199">
                  <c:v>0.20875</c:v>
                </c:pt>
                <c:pt idx="200">
                  <c:v>0.2090112640801001</c:v>
                </c:pt>
                <c:pt idx="201">
                  <c:v>0.2092731829573935</c:v>
                </c:pt>
                <c:pt idx="202">
                  <c:v>0.2095357590966123</c:v>
                </c:pt>
                <c:pt idx="203">
                  <c:v>0.2097989949748744</c:v>
                </c:pt>
                <c:pt idx="204">
                  <c:v>0.210062893081761</c:v>
                </c:pt>
                <c:pt idx="205">
                  <c:v>0.2103274559193955</c:v>
                </c:pt>
                <c:pt idx="206">
                  <c:v>0.2105926860025221</c:v>
                </c:pt>
                <c:pt idx="207">
                  <c:v>0.2108585858585859</c:v>
                </c:pt>
                <c:pt idx="208">
                  <c:v>0.2111251580278129</c:v>
                </c:pt>
                <c:pt idx="209">
                  <c:v>0.210126582278481</c:v>
                </c:pt>
                <c:pt idx="210">
                  <c:v>0.2091254752851711</c:v>
                </c:pt>
                <c:pt idx="211">
                  <c:v>0.2093908629441624</c:v>
                </c:pt>
                <c:pt idx="212">
                  <c:v>0.2096569250317662</c:v>
                </c:pt>
                <c:pt idx="213">
                  <c:v>0.2099236641221374</c:v>
                </c:pt>
                <c:pt idx="214">
                  <c:v>0.2101910828025478</c:v>
                </c:pt>
                <c:pt idx="215">
                  <c:v>0.2104591836734694</c:v>
                </c:pt>
                <c:pt idx="216">
                  <c:v>0.210727969348659</c:v>
                </c:pt>
                <c:pt idx="217">
                  <c:v>0.210997442455243</c:v>
                </c:pt>
                <c:pt idx="218">
                  <c:v>0.2112676056338028</c:v>
                </c:pt>
                <c:pt idx="219">
                  <c:v>0.2102564102564103</c:v>
                </c:pt>
                <c:pt idx="220">
                  <c:v>0.2105263157894737</c:v>
                </c:pt>
                <c:pt idx="221">
                  <c:v>0.2107969151670951</c:v>
                </c:pt>
                <c:pt idx="222">
                  <c:v>0.2097812097812098</c:v>
                </c:pt>
                <c:pt idx="223">
                  <c:v>0.2087628865979382</c:v>
                </c:pt>
                <c:pt idx="224">
                  <c:v>0.2090322580645161</c:v>
                </c:pt>
                <c:pt idx="225">
                  <c:v>0.2093023255813954</c:v>
                </c:pt>
                <c:pt idx="226">
                  <c:v>0.2095730918499353</c:v>
                </c:pt>
                <c:pt idx="227">
                  <c:v>0.2098445595854922</c:v>
                </c:pt>
                <c:pt idx="228">
                  <c:v>0.2088197146562905</c:v>
                </c:pt>
                <c:pt idx="229">
                  <c:v>0.2090909090909091</c:v>
                </c:pt>
                <c:pt idx="230">
                  <c:v>0.2093628088426528</c:v>
                </c:pt>
                <c:pt idx="231">
                  <c:v>0.2096354166666667</c:v>
                </c:pt>
                <c:pt idx="232">
                  <c:v>0.2099087353324642</c:v>
                </c:pt>
                <c:pt idx="233">
                  <c:v>0.2101827676240209</c:v>
                </c:pt>
                <c:pt idx="234">
                  <c:v>0.2104575163398693</c:v>
                </c:pt>
                <c:pt idx="235">
                  <c:v>0.2107329842931937</c:v>
                </c:pt>
                <c:pt idx="236">
                  <c:v>0.2110091743119266</c:v>
                </c:pt>
                <c:pt idx="237">
                  <c:v>0.2112860892388451</c:v>
                </c:pt>
                <c:pt idx="238">
                  <c:v>0.2102496714848883</c:v>
                </c:pt>
                <c:pt idx="239">
                  <c:v>0.2105263157894737</c:v>
                </c:pt>
                <c:pt idx="240">
                  <c:v>0.2094861660079052</c:v>
                </c:pt>
                <c:pt idx="241">
                  <c:v>0.2097625329815303</c:v>
                </c:pt>
                <c:pt idx="242">
                  <c:v>0.2100396301188903</c:v>
                </c:pt>
                <c:pt idx="243">
                  <c:v>0.2103174603174603</c:v>
                </c:pt>
                <c:pt idx="244">
                  <c:v>0.2105960264900662</c:v>
                </c:pt>
                <c:pt idx="245">
                  <c:v>0.2108753315649868</c:v>
                </c:pt>
                <c:pt idx="246">
                  <c:v>0.2098273572377158</c:v>
                </c:pt>
                <c:pt idx="247">
                  <c:v>0.2101063829787234</c:v>
                </c:pt>
                <c:pt idx="248">
                  <c:v>0.2103861517976032</c:v>
                </c:pt>
                <c:pt idx="249">
                  <c:v>0.2106666666666667</c:v>
                </c:pt>
                <c:pt idx="250">
                  <c:v>0.2109479305740988</c:v>
                </c:pt>
                <c:pt idx="251">
                  <c:v>0.2112299465240642</c:v>
                </c:pt>
                <c:pt idx="252">
                  <c:v>0.2115127175368139</c:v>
                </c:pt>
                <c:pt idx="253">
                  <c:v>0.2117962466487936</c:v>
                </c:pt>
                <c:pt idx="254">
                  <c:v>0.2120805369127517</c:v>
                </c:pt>
                <c:pt idx="255">
                  <c:v>0.2123655913978495</c:v>
                </c:pt>
                <c:pt idx="256">
                  <c:v>0.2126514131897712</c:v>
                </c:pt>
                <c:pt idx="257">
                  <c:v>0.2129380053908356</c:v>
                </c:pt>
                <c:pt idx="258">
                  <c:v>0.213225371120108</c:v>
                </c:pt>
                <c:pt idx="259">
                  <c:v>0.2135135135135135</c:v>
                </c:pt>
                <c:pt idx="260">
                  <c:v>0.2138024357239513</c:v>
                </c:pt>
                <c:pt idx="261">
                  <c:v>0.2140921409214092</c:v>
                </c:pt>
                <c:pt idx="262">
                  <c:v>0.21438263229308</c:v>
                </c:pt>
                <c:pt idx="263">
                  <c:v>0.2146739130434783</c:v>
                </c:pt>
                <c:pt idx="264">
                  <c:v>0.2149659863945578</c:v>
                </c:pt>
                <c:pt idx="265">
                  <c:v>0.215258855585831</c:v>
                </c:pt>
                <c:pt idx="266">
                  <c:v>0.2155525238744884</c:v>
                </c:pt>
                <c:pt idx="267">
                  <c:v>0.2158469945355191</c:v>
                </c:pt>
                <c:pt idx="268">
                  <c:v>0.2161422708618331</c:v>
                </c:pt>
                <c:pt idx="269">
                  <c:v>0.2164383561643836</c:v>
                </c:pt>
                <c:pt idx="270">
                  <c:v>0.2167352537722908</c:v>
                </c:pt>
                <c:pt idx="271">
                  <c:v>0.217032967032967</c:v>
                </c:pt>
                <c:pt idx="272">
                  <c:v>0.2173314993122421</c:v>
                </c:pt>
                <c:pt idx="273">
                  <c:v>0.2176308539944904</c:v>
                </c:pt>
                <c:pt idx="274">
                  <c:v>0.2179310344827586</c:v>
                </c:pt>
                <c:pt idx="275">
                  <c:v>0.218232044198895</c:v>
                </c:pt>
                <c:pt idx="276">
                  <c:v>0.2185338865836791</c:v>
                </c:pt>
                <c:pt idx="277">
                  <c:v>0.2188365650969529</c:v>
                </c:pt>
                <c:pt idx="278">
                  <c:v>0.2191400832177531</c:v>
                </c:pt>
                <c:pt idx="279">
                  <c:v>0.2194444444444444</c:v>
                </c:pt>
                <c:pt idx="280">
                  <c:v>0.219749652294854</c:v>
                </c:pt>
                <c:pt idx="281">
                  <c:v>0.2200557103064067</c:v>
                </c:pt>
                <c:pt idx="282">
                  <c:v>0.2203626220362622</c:v>
                </c:pt>
                <c:pt idx="283">
                  <c:v>0.2206703910614525</c:v>
                </c:pt>
                <c:pt idx="284">
                  <c:v>0.220979020979021</c:v>
                </c:pt>
                <c:pt idx="285">
                  <c:v>0.2212885154061625</c:v>
                </c:pt>
                <c:pt idx="286">
                  <c:v>0.2215988779803647</c:v>
                </c:pt>
                <c:pt idx="287">
                  <c:v>0.2219101123595505</c:v>
                </c:pt>
                <c:pt idx="288">
                  <c:v>0.2222222222222222</c:v>
                </c:pt>
                <c:pt idx="289">
                  <c:v>0.2225352112676056</c:v>
                </c:pt>
                <c:pt idx="290">
                  <c:v>0.2214386459802539</c:v>
                </c:pt>
                <c:pt idx="291">
                  <c:v>0.2217514124293785</c:v>
                </c:pt>
                <c:pt idx="292">
                  <c:v>0.2206506364922207</c:v>
                </c:pt>
                <c:pt idx="293">
                  <c:v>0.2209631728045326</c:v>
                </c:pt>
                <c:pt idx="294">
                  <c:v>0.2212765957446808</c:v>
                </c:pt>
                <c:pt idx="295">
                  <c:v>0.2215909090909091</c:v>
                </c:pt>
                <c:pt idx="296">
                  <c:v>0.2204836415362731</c:v>
                </c:pt>
                <c:pt idx="297">
                  <c:v>0.2207977207977208</c:v>
                </c:pt>
                <c:pt idx="298">
                  <c:v>0.2211126961483595</c:v>
                </c:pt>
                <c:pt idx="299">
                  <c:v>0.2214285714285714</c:v>
                </c:pt>
                <c:pt idx="300">
                  <c:v>0.2203147353361946</c:v>
                </c:pt>
                <c:pt idx="301">
                  <c:v>0.2206303724928367</c:v>
                </c:pt>
                <c:pt idx="302">
                  <c:v>0.2209469153515065</c:v>
                </c:pt>
                <c:pt idx="303">
                  <c:v>0.2198275862068965</c:v>
                </c:pt>
                <c:pt idx="304">
                  <c:v>0.218705035971223</c:v>
                </c:pt>
                <c:pt idx="305">
                  <c:v>0.2175792507204611</c:v>
                </c:pt>
                <c:pt idx="306">
                  <c:v>0.2178932178932179</c:v>
                </c:pt>
                <c:pt idx="307">
                  <c:v>0.2167630057803468</c:v>
                </c:pt>
                <c:pt idx="308">
                  <c:v>0.2170767004341534</c:v>
                </c:pt>
                <c:pt idx="309">
                  <c:v>0.2173913043478261</c:v>
                </c:pt>
                <c:pt idx="310">
                  <c:v>0.2177068214804064</c:v>
                </c:pt>
                <c:pt idx="311">
                  <c:v>0.2180232558139535</c:v>
                </c:pt>
                <c:pt idx="312">
                  <c:v>0.2183406113537118</c:v>
                </c:pt>
                <c:pt idx="313">
                  <c:v>0.2186588921282799</c:v>
                </c:pt>
                <c:pt idx="314">
                  <c:v>0.218978102189781</c:v>
                </c:pt>
                <c:pt idx="315">
                  <c:v>0.2192982456140351</c:v>
                </c:pt>
                <c:pt idx="316">
                  <c:v>0.2196193265007321</c:v>
                </c:pt>
                <c:pt idx="317">
                  <c:v>0.219941348973607</c:v>
                </c:pt>
                <c:pt idx="318">
                  <c:v>0.2202643171806167</c:v>
                </c:pt>
                <c:pt idx="319">
                  <c:v>0.2191176470588235</c:v>
                </c:pt>
                <c:pt idx="320">
                  <c:v>0.219440353460972</c:v>
                </c:pt>
                <c:pt idx="321">
                  <c:v>0.21976401179941</c:v>
                </c:pt>
                <c:pt idx="322">
                  <c:v>0.2200886262924668</c:v>
                </c:pt>
                <c:pt idx="323">
                  <c:v>0.2204142011834319</c:v>
                </c:pt>
                <c:pt idx="324">
                  <c:v>0.2207407407407407</c:v>
                </c:pt>
                <c:pt idx="325">
                  <c:v>0.2210682492581602</c:v>
                </c:pt>
                <c:pt idx="326">
                  <c:v>0.2213967310549777</c:v>
                </c:pt>
                <c:pt idx="327">
                  <c:v>0.2217261904761905</c:v>
                </c:pt>
                <c:pt idx="328">
                  <c:v>0.2220566318926975</c:v>
                </c:pt>
                <c:pt idx="329">
                  <c:v>0.2223880597014925</c:v>
                </c:pt>
                <c:pt idx="330">
                  <c:v>0.2227204783258595</c:v>
                </c:pt>
                <c:pt idx="331">
                  <c:v>0.2215568862275449</c:v>
                </c:pt>
                <c:pt idx="332">
                  <c:v>0.2218890554722639</c:v>
                </c:pt>
                <c:pt idx="333">
                  <c:v>0.2222222222222222</c:v>
                </c:pt>
                <c:pt idx="334">
                  <c:v>0.2225563909774436</c:v>
                </c:pt>
                <c:pt idx="335">
                  <c:v>0.2228915662650602</c:v>
                </c:pt>
                <c:pt idx="336">
                  <c:v>0.2232277526395174</c:v>
                </c:pt>
                <c:pt idx="337">
                  <c:v>0.2235649546827795</c:v>
                </c:pt>
                <c:pt idx="338">
                  <c:v>0.2239031770045386</c:v>
                </c:pt>
                <c:pt idx="339">
                  <c:v>0.2242424242424242</c:v>
                </c:pt>
                <c:pt idx="340">
                  <c:v>0.2245827010622155</c:v>
                </c:pt>
                <c:pt idx="341">
                  <c:v>0.2249240121580547</c:v>
                </c:pt>
                <c:pt idx="342">
                  <c:v>0.2252663622526636</c:v>
                </c:pt>
                <c:pt idx="343">
                  <c:v>0.2240853658536585</c:v>
                </c:pt>
                <c:pt idx="344">
                  <c:v>0.2244274809160305</c:v>
                </c:pt>
                <c:pt idx="345">
                  <c:v>0.2247706422018349</c:v>
                </c:pt>
                <c:pt idx="346">
                  <c:v>0.225114854517611</c:v>
                </c:pt>
                <c:pt idx="347">
                  <c:v>0.2254601226993865</c:v>
                </c:pt>
                <c:pt idx="348">
                  <c:v>0.2258064516129032</c:v>
                </c:pt>
                <c:pt idx="349">
                  <c:v>0.2261538461538461</c:v>
                </c:pt>
                <c:pt idx="350">
                  <c:v>0.226502311248074</c:v>
                </c:pt>
                <c:pt idx="351">
                  <c:v>0.2268518518518519</c:v>
                </c:pt>
                <c:pt idx="352">
                  <c:v>0.2272024729520866</c:v>
                </c:pt>
                <c:pt idx="353">
                  <c:v>0.2275541795665635</c:v>
                </c:pt>
                <c:pt idx="354">
                  <c:v>0.2279069767441861</c:v>
                </c:pt>
                <c:pt idx="355">
                  <c:v>0.2282608695652174</c:v>
                </c:pt>
                <c:pt idx="356">
                  <c:v>0.2286158631415241</c:v>
                </c:pt>
                <c:pt idx="357">
                  <c:v>0.2289719626168224</c:v>
                </c:pt>
                <c:pt idx="358">
                  <c:v>0.2293291731669267</c:v>
                </c:pt>
                <c:pt idx="359">
                  <c:v>0.2296875</c:v>
                </c:pt>
                <c:pt idx="360">
                  <c:v>0.2300469483568075</c:v>
                </c:pt>
                <c:pt idx="361">
                  <c:v>0.2304075235109718</c:v>
                </c:pt>
                <c:pt idx="362">
                  <c:v>0.2307692307692308</c:v>
                </c:pt>
                <c:pt idx="363">
                  <c:v>0.2311320754716981</c:v>
                </c:pt>
                <c:pt idx="364">
                  <c:v>0.231496062992126</c:v>
                </c:pt>
                <c:pt idx="365">
                  <c:v>0.2318611987381703</c:v>
                </c:pt>
                <c:pt idx="366">
                  <c:v>0.2322274881516588</c:v>
                </c:pt>
                <c:pt idx="367">
                  <c:v>0.2325949367088608</c:v>
                </c:pt>
                <c:pt idx="368">
                  <c:v>0.2329635499207607</c:v>
                </c:pt>
                <c:pt idx="369">
                  <c:v>0.2333333333333333</c:v>
                </c:pt>
                <c:pt idx="370">
                  <c:v>0.2337042925278219</c:v>
                </c:pt>
                <c:pt idx="371">
                  <c:v>0.232484076433121</c:v>
                </c:pt>
                <c:pt idx="372">
                  <c:v>0.2328548644338118</c:v>
                </c:pt>
                <c:pt idx="373">
                  <c:v>0.2332268370607029</c:v>
                </c:pt>
                <c:pt idx="374">
                  <c:v>0.2336</c:v>
                </c:pt>
                <c:pt idx="375">
                  <c:v>0.233974358974359</c:v>
                </c:pt>
                <c:pt idx="376">
                  <c:v>0.232744783306581</c:v>
                </c:pt>
                <c:pt idx="377">
                  <c:v>0.2331189710610932</c:v>
                </c:pt>
                <c:pt idx="378">
                  <c:v>0.2334943639291465</c:v>
                </c:pt>
                <c:pt idx="379">
                  <c:v>0.2338709677419355</c:v>
                </c:pt>
                <c:pt idx="380">
                  <c:v>0.234248788368336</c:v>
                </c:pt>
                <c:pt idx="381">
                  <c:v>0.2330097087378641</c:v>
                </c:pt>
                <c:pt idx="382">
                  <c:v>0.233387358184765</c:v>
                </c:pt>
                <c:pt idx="383">
                  <c:v>0.2337662337662338</c:v>
                </c:pt>
                <c:pt idx="384">
                  <c:v>0.232520325203252</c:v>
                </c:pt>
                <c:pt idx="385">
                  <c:v>0.2312703583061889</c:v>
                </c:pt>
                <c:pt idx="386">
                  <c:v>0.2316476345840131</c:v>
                </c:pt>
                <c:pt idx="387">
                  <c:v>0.2320261437908497</c:v>
                </c:pt>
                <c:pt idx="388">
                  <c:v>0.2324058919803601</c:v>
                </c:pt>
                <c:pt idx="389">
                  <c:v>0.2327868852459016</c:v>
                </c:pt>
                <c:pt idx="390">
                  <c:v>0.2331691297208539</c:v>
                </c:pt>
                <c:pt idx="391">
                  <c:v>0.2319078947368421</c:v>
                </c:pt>
                <c:pt idx="392">
                  <c:v>0.2322899505766063</c:v>
                </c:pt>
                <c:pt idx="393">
                  <c:v>0.2326732673267327</c:v>
                </c:pt>
                <c:pt idx="394">
                  <c:v>0.2330578512396694</c:v>
                </c:pt>
                <c:pt idx="395">
                  <c:v>0.2317880794701987</c:v>
                </c:pt>
                <c:pt idx="396">
                  <c:v>0.230514096185738</c:v>
                </c:pt>
                <c:pt idx="397">
                  <c:v>0.2308970099667774</c:v>
                </c:pt>
                <c:pt idx="398">
                  <c:v>0.2312811980033278</c:v>
                </c:pt>
                <c:pt idx="399">
                  <c:v>0.2316666666666667</c:v>
                </c:pt>
                <c:pt idx="400">
                  <c:v>0.2320534223706177</c:v>
                </c:pt>
                <c:pt idx="401">
                  <c:v>0.2324414715719064</c:v>
                </c:pt>
                <c:pt idx="402">
                  <c:v>0.2328308207705193</c:v>
                </c:pt>
                <c:pt idx="403">
                  <c:v>0.2315436241610738</c:v>
                </c:pt>
                <c:pt idx="404">
                  <c:v>0.2319327731092437</c:v>
                </c:pt>
                <c:pt idx="405">
                  <c:v>0.2323232323232323</c:v>
                </c:pt>
                <c:pt idx="406">
                  <c:v>0.2327150084317032</c:v>
                </c:pt>
                <c:pt idx="407">
                  <c:v>0.2331081081081081</c:v>
                </c:pt>
                <c:pt idx="408">
                  <c:v>0.233502538071066</c:v>
                </c:pt>
                <c:pt idx="409">
                  <c:v>0.2338983050847458</c:v>
                </c:pt>
                <c:pt idx="410">
                  <c:v>0.234295415959253</c:v>
                </c:pt>
                <c:pt idx="411">
                  <c:v>0.2346938775510204</c:v>
                </c:pt>
                <c:pt idx="412">
                  <c:v>0.2333901192504259</c:v>
                </c:pt>
                <c:pt idx="413">
                  <c:v>0.2337883959044369</c:v>
                </c:pt>
                <c:pt idx="414">
                  <c:v>0.2341880341880342</c:v>
                </c:pt>
                <c:pt idx="415">
                  <c:v>0.2328767123287671</c:v>
                </c:pt>
                <c:pt idx="416">
                  <c:v>0.2332761578044597</c:v>
                </c:pt>
                <c:pt idx="417">
                  <c:v>0.2336769759450172</c:v>
                </c:pt>
                <c:pt idx="418">
                  <c:v>0.23407917383821</c:v>
                </c:pt>
                <c:pt idx="419">
                  <c:v>0.2344827586206897</c:v>
                </c:pt>
                <c:pt idx="420">
                  <c:v>0.234887737478411</c:v>
                </c:pt>
                <c:pt idx="421">
                  <c:v>0.2352941176470588</c:v>
                </c:pt>
                <c:pt idx="422">
                  <c:v>0.2357019064124783</c:v>
                </c:pt>
                <c:pt idx="423">
                  <c:v>0.2361111111111111</c:v>
                </c:pt>
                <c:pt idx="424">
                  <c:v>0.2365217391304348</c:v>
                </c:pt>
                <c:pt idx="425">
                  <c:v>0.2369337979094077</c:v>
                </c:pt>
                <c:pt idx="426">
                  <c:v>0.237347294938918</c:v>
                </c:pt>
                <c:pt idx="427">
                  <c:v>0.2377622377622378</c:v>
                </c:pt>
                <c:pt idx="428">
                  <c:v>0.2364273204903678</c:v>
                </c:pt>
                <c:pt idx="429">
                  <c:v>0.2368421052631579</c:v>
                </c:pt>
                <c:pt idx="430">
                  <c:v>0.2372583479789104</c:v>
                </c:pt>
                <c:pt idx="431">
                  <c:v>0.2376760563380282</c:v>
                </c:pt>
                <c:pt idx="432">
                  <c:v>0.236331569664903</c:v>
                </c:pt>
                <c:pt idx="433">
                  <c:v>0.234982332155477</c:v>
                </c:pt>
                <c:pt idx="434">
                  <c:v>0.2353982300884956</c:v>
                </c:pt>
                <c:pt idx="435">
                  <c:v>0.2358156028368794</c:v>
                </c:pt>
                <c:pt idx="436">
                  <c:v>0.236234458259325</c:v>
                </c:pt>
                <c:pt idx="437">
                  <c:v>0.2366548042704626</c:v>
                </c:pt>
                <c:pt idx="438">
                  <c:v>0.2370766488413547</c:v>
                </c:pt>
                <c:pt idx="439">
                  <c:v>0.2357142857142857</c:v>
                </c:pt>
                <c:pt idx="440">
                  <c:v>0.2361359570661896</c:v>
                </c:pt>
                <c:pt idx="441">
                  <c:v>0.2365591397849462</c:v>
                </c:pt>
                <c:pt idx="442">
                  <c:v>0.236983842010772</c:v>
                </c:pt>
                <c:pt idx="443">
                  <c:v>0.237410071942446</c:v>
                </c:pt>
                <c:pt idx="444">
                  <c:v>0.2378378378378379</c:v>
                </c:pt>
                <c:pt idx="445">
                  <c:v>0.2382671480144404</c:v>
                </c:pt>
                <c:pt idx="446">
                  <c:v>0.2386980108499096</c:v>
                </c:pt>
                <c:pt idx="447">
                  <c:v>0.2373188405797101</c:v>
                </c:pt>
                <c:pt idx="448">
                  <c:v>0.2377495462794918</c:v>
                </c:pt>
                <c:pt idx="449">
                  <c:v>0.2381818181818182</c:v>
                </c:pt>
                <c:pt idx="450">
                  <c:v>0.238615664845173</c:v>
                </c:pt>
                <c:pt idx="451">
                  <c:v>0.239051094890511</c:v>
                </c:pt>
                <c:pt idx="452">
                  <c:v>0.2394881170018281</c:v>
                </c:pt>
                <c:pt idx="453">
                  <c:v>0.2399267399267399</c:v>
                </c:pt>
                <c:pt idx="454">
                  <c:v>0.2385321100917431</c:v>
                </c:pt>
                <c:pt idx="455">
                  <c:v>0.2389705882352941</c:v>
                </c:pt>
                <c:pt idx="456">
                  <c:v>0.2361623616236162</c:v>
                </c:pt>
                <c:pt idx="457">
                  <c:v>0.2365988909426987</c:v>
                </c:pt>
                <c:pt idx="458">
                  <c:v>0.237037037037037</c:v>
                </c:pt>
                <c:pt idx="459">
                  <c:v>0.2374768089053803</c:v>
                </c:pt>
                <c:pt idx="460">
                  <c:v>0.2379182156133829</c:v>
                </c:pt>
                <c:pt idx="461">
                  <c:v>0.2383612662942272</c:v>
                </c:pt>
                <c:pt idx="462">
                  <c:v>0.2369402985074627</c:v>
                </c:pt>
                <c:pt idx="463">
                  <c:v>0.2373831775700934</c:v>
                </c:pt>
                <c:pt idx="464">
                  <c:v>0.2378277153558052</c:v>
                </c:pt>
                <c:pt idx="465">
                  <c:v>0.2382739212007505</c:v>
                </c:pt>
                <c:pt idx="466">
                  <c:v>0.2368421052631579</c:v>
                </c:pt>
                <c:pt idx="467">
                  <c:v>0.2372881355932203</c:v>
                </c:pt>
                <c:pt idx="468">
                  <c:v>0.2377358490566038</c:v>
                </c:pt>
                <c:pt idx="469">
                  <c:v>0.2381852551984877</c:v>
                </c:pt>
                <c:pt idx="470">
                  <c:v>0.2367424242424243</c:v>
                </c:pt>
                <c:pt idx="471">
                  <c:v>0.2371916508538899</c:v>
                </c:pt>
                <c:pt idx="472">
                  <c:v>0.2376425855513308</c:v>
                </c:pt>
                <c:pt idx="473">
                  <c:v>0.2380952380952381</c:v>
                </c:pt>
                <c:pt idx="474">
                  <c:v>0.2385496183206107</c:v>
                </c:pt>
                <c:pt idx="475">
                  <c:v>0.2390057361376673</c:v>
                </c:pt>
                <c:pt idx="476">
                  <c:v>0.2375478927203065</c:v>
                </c:pt>
                <c:pt idx="477">
                  <c:v>0.2380038387715931</c:v>
                </c:pt>
                <c:pt idx="478">
                  <c:v>0.2384615384615385</c:v>
                </c:pt>
                <c:pt idx="479">
                  <c:v>0.2389210019267823</c:v>
                </c:pt>
                <c:pt idx="480">
                  <c:v>0.2374517374517374</c:v>
                </c:pt>
                <c:pt idx="481">
                  <c:v>0.2379110251450677</c:v>
                </c:pt>
                <c:pt idx="482">
                  <c:v>0.2383720930232558</c:v>
                </c:pt>
                <c:pt idx="483">
                  <c:v>0.2388349514563107</c:v>
                </c:pt>
                <c:pt idx="484">
                  <c:v>0.2392996108949416</c:v>
                </c:pt>
                <c:pt idx="485">
                  <c:v>0.239766081871345</c:v>
                </c:pt>
                <c:pt idx="486">
                  <c:v>0.240234375</c:v>
                </c:pt>
                <c:pt idx="487">
                  <c:v>0.2407045009784736</c:v>
                </c:pt>
                <c:pt idx="488">
                  <c:v>0.2392156862745098</c:v>
                </c:pt>
                <c:pt idx="489">
                  <c:v>0.237721021611002</c:v>
                </c:pt>
                <c:pt idx="490">
                  <c:v>0.2381889763779527</c:v>
                </c:pt>
                <c:pt idx="491">
                  <c:v>0.2366863905325444</c:v>
                </c:pt>
                <c:pt idx="492">
                  <c:v>0.2371541501976284</c:v>
                </c:pt>
                <c:pt idx="493">
                  <c:v>0.2376237623762376</c:v>
                </c:pt>
                <c:pt idx="494">
                  <c:v>0.2380952380952381</c:v>
                </c:pt>
                <c:pt idx="495">
                  <c:v>0.2385685884691849</c:v>
                </c:pt>
                <c:pt idx="496">
                  <c:v>0.2390438247011952</c:v>
                </c:pt>
                <c:pt idx="497">
                  <c:v>0.2395209580838323</c:v>
                </c:pt>
                <c:pt idx="498">
                  <c:v>0.24</c:v>
                </c:pt>
                <c:pt idx="499">
                  <c:v>0.2404809619238477</c:v>
                </c:pt>
                <c:pt idx="500">
                  <c:v>0.2409638554216867</c:v>
                </c:pt>
                <c:pt idx="501">
                  <c:v>0.2414486921529175</c:v>
                </c:pt>
                <c:pt idx="502">
                  <c:v>0.2419354838709677</c:v>
                </c:pt>
                <c:pt idx="503">
                  <c:v>0.2424242424242424</c:v>
                </c:pt>
                <c:pt idx="504">
                  <c:v>0.242914979757085</c:v>
                </c:pt>
                <c:pt idx="505">
                  <c:v>0.2434077079107505</c:v>
                </c:pt>
                <c:pt idx="506">
                  <c:v>0.2439024390243902</c:v>
                </c:pt>
                <c:pt idx="507">
                  <c:v>0.2443991853360489</c:v>
                </c:pt>
                <c:pt idx="508">
                  <c:v>0.2448979591836735</c:v>
                </c:pt>
                <c:pt idx="509">
                  <c:v>0.245398773006135</c:v>
                </c:pt>
                <c:pt idx="510">
                  <c:v>0.2459016393442623</c:v>
                </c:pt>
                <c:pt idx="511">
                  <c:v>0.2464065708418891</c:v>
                </c:pt>
                <c:pt idx="512">
                  <c:v>0.2469135802469136</c:v>
                </c:pt>
                <c:pt idx="513">
                  <c:v>0.2474226804123711</c:v>
                </c:pt>
                <c:pt idx="514">
                  <c:v>0.2479338842975207</c:v>
                </c:pt>
                <c:pt idx="515">
                  <c:v>0.2484472049689441</c:v>
                </c:pt>
                <c:pt idx="516">
                  <c:v>0.2489626556016598</c:v>
                </c:pt>
                <c:pt idx="517">
                  <c:v>0.2494802494802495</c:v>
                </c:pt>
                <c:pt idx="518">
                  <c:v>0.25</c:v>
                </c:pt>
                <c:pt idx="519">
                  <c:v>0.2484342379958246</c:v>
                </c:pt>
                <c:pt idx="520">
                  <c:v>0.2489539748953975</c:v>
                </c:pt>
                <c:pt idx="521">
                  <c:v>0.2494758909853249</c:v>
                </c:pt>
                <c:pt idx="522">
                  <c:v>0.25</c:v>
                </c:pt>
                <c:pt idx="523">
                  <c:v>0.2505263157894737</c:v>
                </c:pt>
                <c:pt idx="524">
                  <c:v>0.2510548523206751</c:v>
                </c:pt>
                <c:pt idx="525">
                  <c:v>0.251585623678647</c:v>
                </c:pt>
                <c:pt idx="526">
                  <c:v>0.2521186440677966</c:v>
                </c:pt>
                <c:pt idx="527">
                  <c:v>0.2505307855626327</c:v>
                </c:pt>
                <c:pt idx="528">
                  <c:v>0.251063829787234</c:v>
                </c:pt>
                <c:pt idx="529">
                  <c:v>0.2515991471215352</c:v>
                </c:pt>
                <c:pt idx="530">
                  <c:v>0.2521367521367521</c:v>
                </c:pt>
                <c:pt idx="531">
                  <c:v>0.2505353319057816</c:v>
                </c:pt>
                <c:pt idx="532">
                  <c:v>0.2510729613733906</c:v>
                </c:pt>
                <c:pt idx="533">
                  <c:v>0.2516129032258064</c:v>
                </c:pt>
                <c:pt idx="534">
                  <c:v>0.2521551724137931</c:v>
                </c:pt>
                <c:pt idx="535">
                  <c:v>0.2526997840172786</c:v>
                </c:pt>
                <c:pt idx="536">
                  <c:v>0.2532467532467532</c:v>
                </c:pt>
                <c:pt idx="537">
                  <c:v>0.2537960954446855</c:v>
                </c:pt>
                <c:pt idx="538">
                  <c:v>0.2543478260869565</c:v>
                </c:pt>
                <c:pt idx="539">
                  <c:v>0.2549019607843137</c:v>
                </c:pt>
                <c:pt idx="540">
                  <c:v>0.2554585152838428</c:v>
                </c:pt>
                <c:pt idx="541">
                  <c:v>0.2560175054704595</c:v>
                </c:pt>
                <c:pt idx="542">
                  <c:v>0.2565789473684211</c:v>
                </c:pt>
                <c:pt idx="543">
                  <c:v>0.2549450549450549</c:v>
                </c:pt>
                <c:pt idx="544">
                  <c:v>0.2555066079295154</c:v>
                </c:pt>
                <c:pt idx="545">
                  <c:v>0.2560706401766004</c:v>
                </c:pt>
                <c:pt idx="546">
                  <c:v>0.254424778761062</c:v>
                </c:pt>
                <c:pt idx="547">
                  <c:v>0.2549889135254989</c:v>
                </c:pt>
                <c:pt idx="548">
                  <c:v>0.2555555555555555</c:v>
                </c:pt>
                <c:pt idx="549">
                  <c:v>0.2538975501113586</c:v>
                </c:pt>
                <c:pt idx="550">
                  <c:v>0.2544642857142857</c:v>
                </c:pt>
                <c:pt idx="551">
                  <c:v>0.2550335570469799</c:v>
                </c:pt>
                <c:pt idx="552">
                  <c:v>0.2556053811659193</c:v>
                </c:pt>
                <c:pt idx="553">
                  <c:v>0.2539325842696629</c:v>
                </c:pt>
                <c:pt idx="554">
                  <c:v>0.2545045045045045</c:v>
                </c:pt>
                <c:pt idx="555">
                  <c:v>0.255079006772009</c:v>
                </c:pt>
                <c:pt idx="556">
                  <c:v>0.255656108597285</c:v>
                </c:pt>
                <c:pt idx="557">
                  <c:v>0.2562358276643991</c:v>
                </c:pt>
                <c:pt idx="558">
                  <c:v>0.2545454545454545</c:v>
                </c:pt>
                <c:pt idx="559">
                  <c:v>0.255125284738041</c:v>
                </c:pt>
                <c:pt idx="560">
                  <c:v>0.2557077625570776</c:v>
                </c:pt>
                <c:pt idx="561">
                  <c:v>0.2540045766590389</c:v>
                </c:pt>
                <c:pt idx="562">
                  <c:v>0.2545871559633027</c:v>
                </c:pt>
                <c:pt idx="563">
                  <c:v>0.2551724137931035</c:v>
                </c:pt>
                <c:pt idx="564">
                  <c:v>0.2557603686635945</c:v>
                </c:pt>
                <c:pt idx="565">
                  <c:v>0.25635103926097</c:v>
                </c:pt>
                <c:pt idx="566">
                  <c:v>0.2546296296296297</c:v>
                </c:pt>
                <c:pt idx="567">
                  <c:v>0.2552204176334107</c:v>
                </c:pt>
                <c:pt idx="568">
                  <c:v>0.2558139534883721</c:v>
                </c:pt>
                <c:pt idx="569">
                  <c:v>0.2540792540792541</c:v>
                </c:pt>
                <c:pt idx="570">
                  <c:v>0.2546728971962617</c:v>
                </c:pt>
                <c:pt idx="571">
                  <c:v>0.2552693208430913</c:v>
                </c:pt>
                <c:pt idx="572">
                  <c:v>0.2558685446009389</c:v>
                </c:pt>
                <c:pt idx="573">
                  <c:v>0.2541176470588235</c:v>
                </c:pt>
                <c:pt idx="574">
                  <c:v>0.2547169811320755</c:v>
                </c:pt>
                <c:pt idx="575">
                  <c:v>0.2553191489361702</c:v>
                </c:pt>
                <c:pt idx="576">
                  <c:v>0.2535545023696683</c:v>
                </c:pt>
                <c:pt idx="577">
                  <c:v>0.2517814726840855</c:v>
                </c:pt>
                <c:pt idx="578">
                  <c:v>0.2523809523809524</c:v>
                </c:pt>
                <c:pt idx="579">
                  <c:v>0.2529832935560859</c:v>
                </c:pt>
                <c:pt idx="580">
                  <c:v>0.2535885167464115</c:v>
                </c:pt>
                <c:pt idx="581">
                  <c:v>0.2541966426858513</c:v>
                </c:pt>
                <c:pt idx="582">
                  <c:v>0.2548076923076923</c:v>
                </c:pt>
                <c:pt idx="583">
                  <c:v>0.2530120481927711</c:v>
                </c:pt>
                <c:pt idx="584">
                  <c:v>0.251207729468599</c:v>
                </c:pt>
                <c:pt idx="585">
                  <c:v>0.25181598062954</c:v>
                </c:pt>
                <c:pt idx="586">
                  <c:v>0.2524271844660194</c:v>
                </c:pt>
                <c:pt idx="587">
                  <c:v>0.2506082725060828</c:v>
                </c:pt>
                <c:pt idx="588">
                  <c:v>0.248780487804878</c:v>
                </c:pt>
                <c:pt idx="589">
                  <c:v>0.2493887530562347</c:v>
                </c:pt>
                <c:pt idx="590">
                  <c:v>0.25</c:v>
                </c:pt>
                <c:pt idx="591">
                  <c:v>0.2481572481572482</c:v>
                </c:pt>
                <c:pt idx="592">
                  <c:v>0.2487684729064039</c:v>
                </c:pt>
                <c:pt idx="593">
                  <c:v>0.2469135802469136</c:v>
                </c:pt>
                <c:pt idx="594">
                  <c:v>0.2475247524752475</c:v>
                </c:pt>
                <c:pt idx="595">
                  <c:v>0.2481389578163772</c:v>
                </c:pt>
                <c:pt idx="596">
                  <c:v>0.2487562189054726</c:v>
                </c:pt>
                <c:pt idx="597">
                  <c:v>0.2493765586034913</c:v>
                </c:pt>
                <c:pt idx="598">
                  <c:v>0.25</c:v>
                </c:pt>
                <c:pt idx="599">
                  <c:v>0.2481203007518797</c:v>
                </c:pt>
                <c:pt idx="600">
                  <c:v>0.2487437185929648</c:v>
                </c:pt>
                <c:pt idx="601">
                  <c:v>0.2493702770780857</c:v>
                </c:pt>
                <c:pt idx="602">
                  <c:v>0.25</c:v>
                </c:pt>
                <c:pt idx="603">
                  <c:v>0.2506329113924051</c:v>
                </c:pt>
                <c:pt idx="604">
                  <c:v>0.2512690355329949</c:v>
                </c:pt>
                <c:pt idx="605">
                  <c:v>0.2519083969465649</c:v>
                </c:pt>
                <c:pt idx="606">
                  <c:v>0.2525510204081632</c:v>
                </c:pt>
                <c:pt idx="607">
                  <c:v>0.2531969309462916</c:v>
                </c:pt>
                <c:pt idx="608">
                  <c:v>0.2538461538461538</c:v>
                </c:pt>
                <c:pt idx="609">
                  <c:v>0.2544987146529563</c:v>
                </c:pt>
                <c:pt idx="610">
                  <c:v>0.2551546391752577</c:v>
                </c:pt>
                <c:pt idx="611">
                  <c:v>0.2558139534883721</c:v>
                </c:pt>
                <c:pt idx="612">
                  <c:v>0.2564766839378239</c:v>
                </c:pt>
                <c:pt idx="613">
                  <c:v>0.2571428571428571</c:v>
                </c:pt>
                <c:pt idx="614">
                  <c:v>0.2578125</c:v>
                </c:pt>
                <c:pt idx="615">
                  <c:v>0.2584856396866841</c:v>
                </c:pt>
                <c:pt idx="616">
                  <c:v>0.2591623036649215</c:v>
                </c:pt>
                <c:pt idx="617">
                  <c:v>0.2598425196850394</c:v>
                </c:pt>
                <c:pt idx="618">
                  <c:v>0.2578947368421053</c:v>
                </c:pt>
                <c:pt idx="619">
                  <c:v>0.258575197889182</c:v>
                </c:pt>
                <c:pt idx="620">
                  <c:v>0.2592592592592592</c:v>
                </c:pt>
                <c:pt idx="621">
                  <c:v>0.259946949602122</c:v>
                </c:pt>
                <c:pt idx="622">
                  <c:v>0.2606382978723404</c:v>
                </c:pt>
                <c:pt idx="623">
                  <c:v>0.2613333333333333</c:v>
                </c:pt>
                <c:pt idx="624">
                  <c:v>0.2593582887700535</c:v>
                </c:pt>
                <c:pt idx="625">
                  <c:v>0.257372654155496</c:v>
                </c:pt>
                <c:pt idx="626">
                  <c:v>0.2553763440860215</c:v>
                </c:pt>
                <c:pt idx="627">
                  <c:v>0.2560646900269542</c:v>
                </c:pt>
                <c:pt idx="628">
                  <c:v>0.2567567567567567</c:v>
                </c:pt>
                <c:pt idx="629">
                  <c:v>0.2574525745257453</c:v>
                </c:pt>
                <c:pt idx="630">
                  <c:v>0.2581521739130435</c:v>
                </c:pt>
                <c:pt idx="631">
                  <c:v>0.2588555858310627</c:v>
                </c:pt>
                <c:pt idx="632">
                  <c:v>0.2595628415300547</c:v>
                </c:pt>
                <c:pt idx="633">
                  <c:v>0.2575342465753425</c:v>
                </c:pt>
                <c:pt idx="634">
                  <c:v>0.2582417582417583</c:v>
                </c:pt>
                <c:pt idx="635">
                  <c:v>0.2589531680440771</c:v>
                </c:pt>
                <c:pt idx="636">
                  <c:v>0.2596685082872928</c:v>
                </c:pt>
                <c:pt idx="637">
                  <c:v>0.260387811634349</c:v>
                </c:pt>
                <c:pt idx="638">
                  <c:v>0.2611111111111111</c:v>
                </c:pt>
                <c:pt idx="639">
                  <c:v>0.2618384401114206</c:v>
                </c:pt>
                <c:pt idx="640">
                  <c:v>0.2625698324022346</c:v>
                </c:pt>
                <c:pt idx="641">
                  <c:v>0.2633053221288515</c:v>
                </c:pt>
                <c:pt idx="642">
                  <c:v>0.2612359550561798</c:v>
                </c:pt>
                <c:pt idx="643">
                  <c:v>0.2619718309859155</c:v>
                </c:pt>
                <c:pt idx="644">
                  <c:v>0.2627118644067797</c:v>
                </c:pt>
                <c:pt idx="645">
                  <c:v>0.2606232294617564</c:v>
                </c:pt>
                <c:pt idx="646">
                  <c:v>0.2585227272727273</c:v>
                </c:pt>
                <c:pt idx="647">
                  <c:v>0.2592592592592592</c:v>
                </c:pt>
                <c:pt idx="648">
                  <c:v>0.2571428571428571</c:v>
                </c:pt>
                <c:pt idx="649">
                  <c:v>0.2578796561604584</c:v>
                </c:pt>
                <c:pt idx="650">
                  <c:v>0.2586206896551724</c:v>
                </c:pt>
                <c:pt idx="651">
                  <c:v>0.2593659942363112</c:v>
                </c:pt>
                <c:pt idx="652">
                  <c:v>0.2601156069364162</c:v>
                </c:pt>
                <c:pt idx="653">
                  <c:v>0.2608695652173913</c:v>
                </c:pt>
                <c:pt idx="654">
                  <c:v>0.2587209302325582</c:v>
                </c:pt>
                <c:pt idx="655">
                  <c:v>0.2565597667638484</c:v>
                </c:pt>
                <c:pt idx="656">
                  <c:v>0.2573099415204678</c:v>
                </c:pt>
                <c:pt idx="657">
                  <c:v>0.2551319648093842</c:v>
                </c:pt>
                <c:pt idx="658">
                  <c:v>0.2558823529411764</c:v>
                </c:pt>
                <c:pt idx="659">
                  <c:v>0.2536873156342183</c:v>
                </c:pt>
                <c:pt idx="660">
                  <c:v>0.2544378698224852</c:v>
                </c:pt>
                <c:pt idx="661">
                  <c:v>0.2551928783382789</c:v>
                </c:pt>
                <c:pt idx="662">
                  <c:v>0.2559523809523809</c:v>
                </c:pt>
                <c:pt idx="663">
                  <c:v>0.2567164179104477</c:v>
                </c:pt>
                <c:pt idx="664">
                  <c:v>0.2544910179640719</c:v>
                </c:pt>
                <c:pt idx="665">
                  <c:v>0.2552552552552553</c:v>
                </c:pt>
                <c:pt idx="666">
                  <c:v>0.2560240963855422</c:v>
                </c:pt>
                <c:pt idx="667">
                  <c:v>0.256797583081571</c:v>
                </c:pt>
                <c:pt idx="668">
                  <c:v>0.2545454545454545</c:v>
                </c:pt>
                <c:pt idx="669">
                  <c:v>0.2553191489361702</c:v>
                </c:pt>
                <c:pt idx="670">
                  <c:v>0.2560975609756098</c:v>
                </c:pt>
                <c:pt idx="671">
                  <c:v>0.2568807339449541</c:v>
                </c:pt>
                <c:pt idx="672">
                  <c:v>0.2576687116564417</c:v>
                </c:pt>
                <c:pt idx="673">
                  <c:v>0.2553846153846154</c:v>
                </c:pt>
                <c:pt idx="674">
                  <c:v>0.2561728395061729</c:v>
                </c:pt>
                <c:pt idx="675">
                  <c:v>0.2569659442724458</c:v>
                </c:pt>
                <c:pt idx="676">
                  <c:v>0.2577639751552795</c:v>
                </c:pt>
                <c:pt idx="677">
                  <c:v>0.2585669781931464</c:v>
                </c:pt>
                <c:pt idx="678">
                  <c:v>0.259375</c:v>
                </c:pt>
                <c:pt idx="679">
                  <c:v>0.2570532915360502</c:v>
                </c:pt>
                <c:pt idx="680">
                  <c:v>0.2578616352201258</c:v>
                </c:pt>
                <c:pt idx="681">
                  <c:v>0.2586750788643533</c:v>
                </c:pt>
                <c:pt idx="682">
                  <c:v>0.2594936708860759</c:v>
                </c:pt>
                <c:pt idx="683">
                  <c:v>0.2603174603174603</c:v>
                </c:pt>
                <c:pt idx="684">
                  <c:v>0.2579617834394904</c:v>
                </c:pt>
                <c:pt idx="685">
                  <c:v>0.255591054313099</c:v>
                </c:pt>
                <c:pt idx="686">
                  <c:v>0.2564102564102564</c:v>
                </c:pt>
                <c:pt idx="687">
                  <c:v>0.2572347266881029</c:v>
                </c:pt>
                <c:pt idx="688">
                  <c:v>0.2580645161290323</c:v>
                </c:pt>
                <c:pt idx="689">
                  <c:v>0.2588996763754045</c:v>
                </c:pt>
                <c:pt idx="690">
                  <c:v>0.2564935064935065</c:v>
                </c:pt>
                <c:pt idx="691">
                  <c:v>0.254071661237785</c:v>
                </c:pt>
                <c:pt idx="692">
                  <c:v>0.2516339869281046</c:v>
                </c:pt>
                <c:pt idx="693">
                  <c:v>0.2524590163934426</c:v>
                </c:pt>
                <c:pt idx="694">
                  <c:v>0.25</c:v>
                </c:pt>
                <c:pt idx="695">
                  <c:v>0.2508250825082508</c:v>
                </c:pt>
                <c:pt idx="696">
                  <c:v>0.2516556291390729</c:v>
                </c:pt>
                <c:pt idx="697">
                  <c:v>0.2524916943521595</c:v>
                </c:pt>
                <c:pt idx="698">
                  <c:v>0.2533333333333334</c:v>
                </c:pt>
                <c:pt idx="699">
                  <c:v>0.2508361204013378</c:v>
                </c:pt>
                <c:pt idx="700">
                  <c:v>0.2516778523489933</c:v>
                </c:pt>
                <c:pt idx="701">
                  <c:v>0.2525252525252525</c:v>
                </c:pt>
                <c:pt idx="702">
                  <c:v>0.25</c:v>
                </c:pt>
                <c:pt idx="703">
                  <c:v>0.2508474576271186</c:v>
                </c:pt>
                <c:pt idx="704">
                  <c:v>0.2517006802721088</c:v>
                </c:pt>
                <c:pt idx="705">
                  <c:v>0.2525597269624573</c:v>
                </c:pt>
                <c:pt idx="706">
                  <c:v>0.2534246575342466</c:v>
                </c:pt>
                <c:pt idx="707">
                  <c:v>0.2542955326460481</c:v>
                </c:pt>
                <c:pt idx="708">
                  <c:v>0.2551724137931035</c:v>
                </c:pt>
                <c:pt idx="709">
                  <c:v>0.2560553633217993</c:v>
                </c:pt>
                <c:pt idx="710">
                  <c:v>0.2569444444444444</c:v>
                </c:pt>
                <c:pt idx="711">
                  <c:v>0.2578397212543554</c:v>
                </c:pt>
                <c:pt idx="712">
                  <c:v>0.2587412587412588</c:v>
                </c:pt>
                <c:pt idx="713">
                  <c:v>0.2596491228070175</c:v>
                </c:pt>
                <c:pt idx="714">
                  <c:v>0.2605633802816901</c:v>
                </c:pt>
                <c:pt idx="715">
                  <c:v>0.2579505300353357</c:v>
                </c:pt>
                <c:pt idx="716">
                  <c:v>0.2553191489361702</c:v>
                </c:pt>
                <c:pt idx="717">
                  <c:v>0.2562277580071174</c:v>
                </c:pt>
                <c:pt idx="718">
                  <c:v>0.2571428571428571</c:v>
                </c:pt>
                <c:pt idx="719">
                  <c:v>0.2580645161290323</c:v>
                </c:pt>
                <c:pt idx="720">
                  <c:v>0.2589928057553957</c:v>
                </c:pt>
                <c:pt idx="721">
                  <c:v>0.259927797833935</c:v>
                </c:pt>
                <c:pt idx="722">
                  <c:v>0.2572463768115942</c:v>
                </c:pt>
                <c:pt idx="723">
                  <c:v>0.2581818181818182</c:v>
                </c:pt>
                <c:pt idx="724">
                  <c:v>0.2591240875912409</c:v>
                </c:pt>
                <c:pt idx="725">
                  <c:v>0.2600732600732601</c:v>
                </c:pt>
                <c:pt idx="726">
                  <c:v>0.2610294117647059</c:v>
                </c:pt>
                <c:pt idx="727">
                  <c:v>0.2583025830258303</c:v>
                </c:pt>
                <c:pt idx="728">
                  <c:v>0.2592592592592592</c:v>
                </c:pt>
                <c:pt idx="729">
                  <c:v>0.2602230483271376</c:v>
                </c:pt>
                <c:pt idx="730">
                  <c:v>0.2611940298507462</c:v>
                </c:pt>
                <c:pt idx="731">
                  <c:v>0.2621722846441947</c:v>
                </c:pt>
                <c:pt idx="732">
                  <c:v>0.2631578947368421</c:v>
                </c:pt>
                <c:pt idx="733">
                  <c:v>0.2641509433962264</c:v>
                </c:pt>
                <c:pt idx="734">
                  <c:v>0.2613636363636364</c:v>
                </c:pt>
                <c:pt idx="735">
                  <c:v>0.2623574144486692</c:v>
                </c:pt>
                <c:pt idx="736">
                  <c:v>0.2633587786259542</c:v>
                </c:pt>
                <c:pt idx="737">
                  <c:v>0.2605363984674329</c:v>
                </c:pt>
                <c:pt idx="738">
                  <c:v>0.2615384615384616</c:v>
                </c:pt>
                <c:pt idx="739">
                  <c:v>0.2625482625482625</c:v>
                </c:pt>
                <c:pt idx="740">
                  <c:v>0.2635658914728682</c:v>
                </c:pt>
                <c:pt idx="741">
                  <c:v>0.264591439688716</c:v>
                </c:pt>
                <c:pt idx="742">
                  <c:v>0.265625</c:v>
                </c:pt>
                <c:pt idx="743">
                  <c:v>0.2666666666666667</c:v>
                </c:pt>
                <c:pt idx="744">
                  <c:v>0.2677165354330709</c:v>
                </c:pt>
                <c:pt idx="745">
                  <c:v>0.2648221343873518</c:v>
                </c:pt>
                <c:pt idx="746">
                  <c:v>0.2619047619047619</c:v>
                </c:pt>
                <c:pt idx="747">
                  <c:v>0.2629482071713147</c:v>
                </c:pt>
                <c:pt idx="748">
                  <c:v>0.264</c:v>
                </c:pt>
                <c:pt idx="749">
                  <c:v>0.2650602409638554</c:v>
                </c:pt>
                <c:pt idx="750">
                  <c:v>0.2620967741935484</c:v>
                </c:pt>
                <c:pt idx="751">
                  <c:v>0.2631578947368421</c:v>
                </c:pt>
                <c:pt idx="752">
                  <c:v>0.2642276422764228</c:v>
                </c:pt>
                <c:pt idx="753">
                  <c:v>0.2653061224489796</c:v>
                </c:pt>
                <c:pt idx="754">
                  <c:v>0.2663934426229508</c:v>
                </c:pt>
                <c:pt idx="755">
                  <c:v>0.2633744855967078</c:v>
                </c:pt>
                <c:pt idx="756">
                  <c:v>0.2603305785123967</c:v>
                </c:pt>
                <c:pt idx="757">
                  <c:v>0.2614107883817428</c:v>
                </c:pt>
                <c:pt idx="758">
                  <c:v>0.2625</c:v>
                </c:pt>
                <c:pt idx="759">
                  <c:v>0.2635983263598327</c:v>
                </c:pt>
                <c:pt idx="760">
                  <c:v>0.2647058823529412</c:v>
                </c:pt>
                <c:pt idx="761">
                  <c:v>0.2658227848101266</c:v>
                </c:pt>
                <c:pt idx="762">
                  <c:v>0.2627118644067797</c:v>
                </c:pt>
                <c:pt idx="763">
                  <c:v>0.2595744680851064</c:v>
                </c:pt>
                <c:pt idx="764">
                  <c:v>0.2606837606837607</c:v>
                </c:pt>
                <c:pt idx="765">
                  <c:v>0.2575107296137339</c:v>
                </c:pt>
                <c:pt idx="766">
                  <c:v>0.2586206896551724</c:v>
                </c:pt>
                <c:pt idx="767">
                  <c:v>0.2597402597402597</c:v>
                </c:pt>
                <c:pt idx="768">
                  <c:v>0.2608695652173913</c:v>
                </c:pt>
                <c:pt idx="769">
                  <c:v>0.2576419213973799</c:v>
                </c:pt>
                <c:pt idx="770">
                  <c:v>0.2587719298245614</c:v>
                </c:pt>
                <c:pt idx="771">
                  <c:v>0.2599118942731278</c:v>
                </c:pt>
                <c:pt idx="772">
                  <c:v>0.2610619469026549</c:v>
                </c:pt>
                <c:pt idx="773">
                  <c:v>0.2622222222222222</c:v>
                </c:pt>
                <c:pt idx="774">
                  <c:v>0.2633928571428572</c:v>
                </c:pt>
                <c:pt idx="775">
                  <c:v>0.2645739910313901</c:v>
                </c:pt>
                <c:pt idx="776">
                  <c:v>0.2657657657657658</c:v>
                </c:pt>
                <c:pt idx="777">
                  <c:v>0.2669683257918552</c:v>
                </c:pt>
                <c:pt idx="778">
                  <c:v>0.2636363636363636</c:v>
                </c:pt>
                <c:pt idx="779">
                  <c:v>0.2648401826484018</c:v>
                </c:pt>
                <c:pt idx="780">
                  <c:v>0.2660550458715596</c:v>
                </c:pt>
                <c:pt idx="781">
                  <c:v>0.2672811059907834</c:v>
                </c:pt>
                <c:pt idx="782">
                  <c:v>0.2638888888888889</c:v>
                </c:pt>
                <c:pt idx="783">
                  <c:v>0.2651162790697674</c:v>
                </c:pt>
                <c:pt idx="784">
                  <c:v>0.2616822429906542</c:v>
                </c:pt>
                <c:pt idx="785">
                  <c:v>0.2629107981220657</c:v>
                </c:pt>
                <c:pt idx="786">
                  <c:v>0.2641509433962264</c:v>
                </c:pt>
                <c:pt idx="787">
                  <c:v>0.2654028436018958</c:v>
                </c:pt>
                <c:pt idx="788">
                  <c:v>0.2666666666666667</c:v>
                </c:pt>
                <c:pt idx="789">
                  <c:v>0.2679425837320574</c:v>
                </c:pt>
                <c:pt idx="790">
                  <c:v>0.2692307692307692</c:v>
                </c:pt>
                <c:pt idx="791">
                  <c:v>0.2705314009661836</c:v>
                </c:pt>
                <c:pt idx="792">
                  <c:v>0.2718446601941747</c:v>
                </c:pt>
                <c:pt idx="793">
                  <c:v>0.2731707317073171</c:v>
                </c:pt>
                <c:pt idx="794">
                  <c:v>0.2696078431372549</c:v>
                </c:pt>
                <c:pt idx="795">
                  <c:v>0.270935960591133</c:v>
                </c:pt>
                <c:pt idx="796">
                  <c:v>0.2722772277227723</c:v>
                </c:pt>
                <c:pt idx="797">
                  <c:v>0.2736318407960199</c:v>
                </c:pt>
                <c:pt idx="798">
                  <c:v>0.275</c:v>
                </c:pt>
                <c:pt idx="799">
                  <c:v>0.2763819095477387</c:v>
                </c:pt>
                <c:pt idx="800">
                  <c:v>0.2777777777777778</c:v>
                </c:pt>
                <c:pt idx="801">
                  <c:v>0.2791878172588833</c:v>
                </c:pt>
                <c:pt idx="802">
                  <c:v>0.2806122448979592</c:v>
                </c:pt>
                <c:pt idx="803">
                  <c:v>0.282051282051282</c:v>
                </c:pt>
                <c:pt idx="804">
                  <c:v>0.2835051546391752</c:v>
                </c:pt>
                <c:pt idx="805">
                  <c:v>0.2849740932642487</c:v>
                </c:pt>
                <c:pt idx="806">
                  <c:v>0.2864583333333333</c:v>
                </c:pt>
                <c:pt idx="807">
                  <c:v>0.2827225130890053</c:v>
                </c:pt>
                <c:pt idx="808">
                  <c:v>0.2789473684210526</c:v>
                </c:pt>
                <c:pt idx="809">
                  <c:v>0.2804232804232804</c:v>
                </c:pt>
                <c:pt idx="810">
                  <c:v>0.2765957446808511</c:v>
                </c:pt>
                <c:pt idx="811">
                  <c:v>0.2780748663101604</c:v>
                </c:pt>
                <c:pt idx="812">
                  <c:v>0.2795698924731183</c:v>
                </c:pt>
                <c:pt idx="813">
                  <c:v>0.2810810810810811</c:v>
                </c:pt>
                <c:pt idx="814">
                  <c:v>0.2771739130434783</c:v>
                </c:pt>
                <c:pt idx="815">
                  <c:v>0.273224043715847</c:v>
                </c:pt>
                <c:pt idx="816">
                  <c:v>0.2692307692307692</c:v>
                </c:pt>
                <c:pt idx="817">
                  <c:v>0.2707182320441989</c:v>
                </c:pt>
                <c:pt idx="818">
                  <c:v>0.2722222222222222</c:v>
                </c:pt>
                <c:pt idx="819">
                  <c:v>0.2737430167597765</c:v>
                </c:pt>
                <c:pt idx="820">
                  <c:v>0.2752808988764045</c:v>
                </c:pt>
                <c:pt idx="821">
                  <c:v>0.2768361581920904</c:v>
                </c:pt>
                <c:pt idx="822">
                  <c:v>0.2784090909090909</c:v>
                </c:pt>
                <c:pt idx="823">
                  <c:v>0.2742857142857143</c:v>
                </c:pt>
                <c:pt idx="824">
                  <c:v>0.2701149425287356</c:v>
                </c:pt>
                <c:pt idx="825">
                  <c:v>0.2716763005780347</c:v>
                </c:pt>
                <c:pt idx="826">
                  <c:v>0.2674418604651163</c:v>
                </c:pt>
                <c:pt idx="827">
                  <c:v>0.2631578947368421</c:v>
                </c:pt>
                <c:pt idx="828">
                  <c:v>0.2647058823529412</c:v>
                </c:pt>
                <c:pt idx="829">
                  <c:v>0.2603550295857988</c:v>
                </c:pt>
                <c:pt idx="830">
                  <c:v>0.2619047619047619</c:v>
                </c:pt>
                <c:pt idx="831">
                  <c:v>0.2574850299401197</c:v>
                </c:pt>
                <c:pt idx="832">
                  <c:v>0.2590361445783133</c:v>
                </c:pt>
                <c:pt idx="833">
                  <c:v>0.2606060606060606</c:v>
                </c:pt>
                <c:pt idx="834">
                  <c:v>0.2621951219512195</c:v>
                </c:pt>
                <c:pt idx="835">
                  <c:v>0.2638036809815951</c:v>
                </c:pt>
                <c:pt idx="836">
                  <c:v>0.2654320987654321</c:v>
                </c:pt>
                <c:pt idx="837">
                  <c:v>0.2608695652173913</c:v>
                </c:pt>
                <c:pt idx="838">
                  <c:v>0.25625</c:v>
                </c:pt>
                <c:pt idx="839">
                  <c:v>0.2578616352201258</c:v>
                </c:pt>
                <c:pt idx="840">
                  <c:v>0.2594936708860759</c:v>
                </c:pt>
                <c:pt idx="841">
                  <c:v>0.2611464968152866</c:v>
                </c:pt>
                <c:pt idx="842">
                  <c:v>0.2564102564102564</c:v>
                </c:pt>
                <c:pt idx="843">
                  <c:v>0.2516129032258064</c:v>
                </c:pt>
                <c:pt idx="844">
                  <c:v>0.2532467532467532</c:v>
                </c:pt>
                <c:pt idx="845">
                  <c:v>0.2549019607843137</c:v>
                </c:pt>
                <c:pt idx="846">
                  <c:v>0.2565789473684211</c:v>
                </c:pt>
                <c:pt idx="847">
                  <c:v>0.2582781456953642</c:v>
                </c:pt>
                <c:pt idx="848">
                  <c:v>0.26</c:v>
                </c:pt>
                <c:pt idx="849">
                  <c:v>0.261744966442953</c:v>
                </c:pt>
                <c:pt idx="850">
                  <c:v>0.2635135135135135</c:v>
                </c:pt>
                <c:pt idx="851">
                  <c:v>0.2653061224489796</c:v>
                </c:pt>
                <c:pt idx="852">
                  <c:v>0.2671232876712329</c:v>
                </c:pt>
                <c:pt idx="853">
                  <c:v>0.2689655172413793</c:v>
                </c:pt>
                <c:pt idx="854">
                  <c:v>0.2708333333333333</c:v>
                </c:pt>
                <c:pt idx="855">
                  <c:v>0.2727272727272727</c:v>
                </c:pt>
                <c:pt idx="856">
                  <c:v>0.2746478873239437</c:v>
                </c:pt>
                <c:pt idx="857">
                  <c:v>0.2765957446808511</c:v>
                </c:pt>
                <c:pt idx="858">
                  <c:v>0.2714285714285714</c:v>
                </c:pt>
                <c:pt idx="859">
                  <c:v>0.2733812949640288</c:v>
                </c:pt>
                <c:pt idx="860">
                  <c:v>0.2681159420289855</c:v>
                </c:pt>
                <c:pt idx="861">
                  <c:v>0.2627737226277372</c:v>
                </c:pt>
                <c:pt idx="862">
                  <c:v>0.2647058823529412</c:v>
                </c:pt>
                <c:pt idx="863">
                  <c:v>0.2592592592592592</c:v>
                </c:pt>
                <c:pt idx="864">
                  <c:v>0.2611940298507462</c:v>
                </c:pt>
                <c:pt idx="865">
                  <c:v>0.2631578947368421</c:v>
                </c:pt>
                <c:pt idx="866">
                  <c:v>0.2651515151515151</c:v>
                </c:pt>
                <c:pt idx="867">
                  <c:v>0.2595419847328244</c:v>
                </c:pt>
                <c:pt idx="868">
                  <c:v>0.2615384615384616</c:v>
                </c:pt>
                <c:pt idx="869">
                  <c:v>0.2635658914728682</c:v>
                </c:pt>
                <c:pt idx="870">
                  <c:v>0.265625</c:v>
                </c:pt>
                <c:pt idx="871">
                  <c:v>0.2677165354330709</c:v>
                </c:pt>
                <c:pt idx="872">
                  <c:v>0.2698412698412698</c:v>
                </c:pt>
                <c:pt idx="873">
                  <c:v>0.264</c:v>
                </c:pt>
                <c:pt idx="874">
                  <c:v>0.2661290322580645</c:v>
                </c:pt>
                <c:pt idx="875">
                  <c:v>0.2682926829268293</c:v>
                </c:pt>
                <c:pt idx="876">
                  <c:v>0.2704918032786885</c:v>
                </c:pt>
                <c:pt idx="877">
                  <c:v>0.2727272727272727</c:v>
                </c:pt>
                <c:pt idx="878">
                  <c:v>0.275</c:v>
                </c:pt>
                <c:pt idx="879">
                  <c:v>0.2773109243697479</c:v>
                </c:pt>
                <c:pt idx="880">
                  <c:v>0.2711864406779661</c:v>
                </c:pt>
                <c:pt idx="881">
                  <c:v>0.264957264957265</c:v>
                </c:pt>
                <c:pt idx="882">
                  <c:v>0.2672413793103448</c:v>
                </c:pt>
                <c:pt idx="883">
                  <c:v>0.2608695652173913</c:v>
                </c:pt>
                <c:pt idx="884">
                  <c:v>0.2543859649122807</c:v>
                </c:pt>
                <c:pt idx="885">
                  <c:v>0.247787610619469</c:v>
                </c:pt>
                <c:pt idx="886">
                  <c:v>0.25</c:v>
                </c:pt>
                <c:pt idx="887">
                  <c:v>0.2432432432432433</c:v>
                </c:pt>
                <c:pt idx="888">
                  <c:v>0.2454545454545455</c:v>
                </c:pt>
                <c:pt idx="889">
                  <c:v>0.2477064220183486</c:v>
                </c:pt>
                <c:pt idx="890">
                  <c:v>0.2407407407407407</c:v>
                </c:pt>
                <c:pt idx="891">
                  <c:v>0.2336448598130841</c:v>
                </c:pt>
                <c:pt idx="892">
                  <c:v>0.2358490566037736</c:v>
                </c:pt>
                <c:pt idx="893">
                  <c:v>0.2380952380952381</c:v>
                </c:pt>
                <c:pt idx="894">
                  <c:v>0.2403846153846154</c:v>
                </c:pt>
                <c:pt idx="895">
                  <c:v>0.2427184466019418</c:v>
                </c:pt>
                <c:pt idx="896">
                  <c:v>0.2352941176470588</c:v>
                </c:pt>
                <c:pt idx="897">
                  <c:v>0.2277227722772277</c:v>
                </c:pt>
                <c:pt idx="898">
                  <c:v>0.23</c:v>
                </c:pt>
                <c:pt idx="899">
                  <c:v>0.2323232323232323</c:v>
                </c:pt>
                <c:pt idx="900">
                  <c:v>0.2244897959183673</c:v>
                </c:pt>
                <c:pt idx="901">
                  <c:v>0.2268041237113402</c:v>
                </c:pt>
                <c:pt idx="902">
                  <c:v>0.2291666666666667</c:v>
                </c:pt>
                <c:pt idx="903">
                  <c:v>0.2315789473684211</c:v>
                </c:pt>
                <c:pt idx="904">
                  <c:v>0.2234042553191489</c:v>
                </c:pt>
                <c:pt idx="905">
                  <c:v>0.2258064516129032</c:v>
                </c:pt>
                <c:pt idx="906">
                  <c:v>0.2282608695652174</c:v>
                </c:pt>
                <c:pt idx="907">
                  <c:v>0.2307692307692308</c:v>
                </c:pt>
                <c:pt idx="908">
                  <c:v>0.2333333333333333</c:v>
                </c:pt>
                <c:pt idx="909">
                  <c:v>0.2359550561797753</c:v>
                </c:pt>
                <c:pt idx="910">
                  <c:v>0.2386363636363636</c:v>
                </c:pt>
                <c:pt idx="911">
                  <c:v>0.2298850574712644</c:v>
                </c:pt>
                <c:pt idx="912">
                  <c:v>0.2325581395348837</c:v>
                </c:pt>
                <c:pt idx="913">
                  <c:v>0.2352941176470588</c:v>
                </c:pt>
                <c:pt idx="914">
                  <c:v>0.2261904761904762</c:v>
                </c:pt>
                <c:pt idx="915">
                  <c:v>0.2289156626506024</c:v>
                </c:pt>
                <c:pt idx="916">
                  <c:v>0.2317073170731707</c:v>
                </c:pt>
                <c:pt idx="917">
                  <c:v>0.2222222222222222</c:v>
                </c:pt>
                <c:pt idx="918">
                  <c:v>0.2125</c:v>
                </c:pt>
                <c:pt idx="919">
                  <c:v>0.2151898734177215</c:v>
                </c:pt>
                <c:pt idx="920">
                  <c:v>0.217948717948718</c:v>
                </c:pt>
                <c:pt idx="921">
                  <c:v>0.2207792207792208</c:v>
                </c:pt>
                <c:pt idx="922">
                  <c:v>0.2105263157894737</c:v>
                </c:pt>
                <c:pt idx="923">
                  <c:v>0.2</c:v>
                </c:pt>
                <c:pt idx="924">
                  <c:v>0.2027027027027027</c:v>
                </c:pt>
                <c:pt idx="925">
                  <c:v>0.1917808219178082</c:v>
                </c:pt>
                <c:pt idx="926">
                  <c:v>0.1944444444444444</c:v>
                </c:pt>
                <c:pt idx="927">
                  <c:v>0.1830985915492958</c:v>
                </c:pt>
                <c:pt idx="928">
                  <c:v>0.1714285714285714</c:v>
                </c:pt>
                <c:pt idx="929">
                  <c:v>0.1739130434782609</c:v>
                </c:pt>
                <c:pt idx="930">
                  <c:v>0.1764705882352941</c:v>
                </c:pt>
                <c:pt idx="931">
                  <c:v>0.1791044776119403</c:v>
                </c:pt>
                <c:pt idx="932">
                  <c:v>0.1818181818181818</c:v>
                </c:pt>
                <c:pt idx="933">
                  <c:v>0.1846153846153846</c:v>
                </c:pt>
                <c:pt idx="934">
                  <c:v>0.1875</c:v>
                </c:pt>
                <c:pt idx="935">
                  <c:v>0.1746031746031746</c:v>
                </c:pt>
                <c:pt idx="936">
                  <c:v>0.1774193548387097</c:v>
                </c:pt>
                <c:pt idx="937">
                  <c:v>0.180327868852459</c:v>
                </c:pt>
                <c:pt idx="938">
                  <c:v>0.1833333333333333</c:v>
                </c:pt>
                <c:pt idx="939">
                  <c:v>0.1864406779661017</c:v>
                </c:pt>
                <c:pt idx="940">
                  <c:v>0.1724137931034483</c:v>
                </c:pt>
                <c:pt idx="941">
                  <c:v>0.1754385964912281</c:v>
                </c:pt>
                <c:pt idx="942">
                  <c:v>0.1785714285714286</c:v>
                </c:pt>
                <c:pt idx="943">
                  <c:v>0.1818181818181818</c:v>
                </c:pt>
                <c:pt idx="944">
                  <c:v>0.1851851851851852</c:v>
                </c:pt>
                <c:pt idx="945">
                  <c:v>0.169811320754717</c:v>
                </c:pt>
                <c:pt idx="946">
                  <c:v>0.1730769230769231</c:v>
                </c:pt>
                <c:pt idx="947">
                  <c:v>0.1764705882352941</c:v>
                </c:pt>
                <c:pt idx="948">
                  <c:v>0.16</c:v>
                </c:pt>
                <c:pt idx="949">
                  <c:v>0.1428571428571428</c:v>
                </c:pt>
                <c:pt idx="950">
                  <c:v>0.1458333333333333</c:v>
                </c:pt>
                <c:pt idx="951">
                  <c:v>0.1276595744680851</c:v>
                </c:pt>
                <c:pt idx="952">
                  <c:v>0.1304347826086956</c:v>
                </c:pt>
                <c:pt idx="953">
                  <c:v>0.1333333333333333</c:v>
                </c:pt>
                <c:pt idx="954">
                  <c:v>0.1363636363636364</c:v>
                </c:pt>
                <c:pt idx="955">
                  <c:v>0.1395348837209302</c:v>
                </c:pt>
                <c:pt idx="956">
                  <c:v>0.1428571428571428</c:v>
                </c:pt>
                <c:pt idx="957">
                  <c:v>0.1219512195121951</c:v>
                </c:pt>
                <c:pt idx="958">
                  <c:v>0.1</c:v>
                </c:pt>
                <c:pt idx="959">
                  <c:v>0.1025641025641026</c:v>
                </c:pt>
                <c:pt idx="960">
                  <c:v>0.1052631578947368</c:v>
                </c:pt>
                <c:pt idx="961">
                  <c:v>0.1081081081081081</c:v>
                </c:pt>
                <c:pt idx="962">
                  <c:v>0.1111111111111111</c:v>
                </c:pt>
                <c:pt idx="963">
                  <c:v>0.1142857142857143</c:v>
                </c:pt>
                <c:pt idx="964">
                  <c:v>0.1176470588235294</c:v>
                </c:pt>
                <c:pt idx="965">
                  <c:v>0.1212121212121212</c:v>
                </c:pt>
                <c:pt idx="966">
                  <c:v>0.125</c:v>
                </c:pt>
                <c:pt idx="967">
                  <c:v>0.1290322580645161</c:v>
                </c:pt>
                <c:pt idx="968">
                  <c:v>0.1</c:v>
                </c:pt>
                <c:pt idx="969">
                  <c:v>0.103448275862069</c:v>
                </c:pt>
                <c:pt idx="970">
                  <c:v>0.1071428571428571</c:v>
                </c:pt>
                <c:pt idx="971">
                  <c:v>0.1111111111111111</c:v>
                </c:pt>
                <c:pt idx="972">
                  <c:v>0.1153846153846154</c:v>
                </c:pt>
                <c:pt idx="973">
                  <c:v>0.08</c:v>
                </c:pt>
                <c:pt idx="974">
                  <c:v>0.08333333333333333</c:v>
                </c:pt>
                <c:pt idx="975">
                  <c:v>0.08695652173913043</c:v>
                </c:pt>
                <c:pt idx="976">
                  <c:v>0.09090909090909091</c:v>
                </c:pt>
                <c:pt idx="977">
                  <c:v>0.04761904761904762</c:v>
                </c:pt>
                <c:pt idx="978">
                  <c:v>0.05</c:v>
                </c:pt>
                <c:pt idx="979">
                  <c:v>0.05263157894736842</c:v>
                </c:pt>
                <c:pt idx="980">
                  <c:v>0.05555555555555555</c:v>
                </c:pt>
                <c:pt idx="981">
                  <c:v>0.05882352941176471</c:v>
                </c:pt>
                <c:pt idx="982">
                  <c:v>0.0625</c:v>
                </c:pt>
                <c:pt idx="983">
                  <c:v>0.06666666666666667</c:v>
                </c:pt>
                <c:pt idx="984">
                  <c:v>0.07142857142857142</c:v>
                </c:pt>
                <c:pt idx="985">
                  <c:v>0.07692307692307693</c:v>
                </c:pt>
                <c:pt idx="986">
                  <c:v>0.08333333333333333</c:v>
                </c:pt>
                <c:pt idx="987">
                  <c:v>0.09090909090909091</c:v>
                </c:pt>
                <c:pt idx="988">
                  <c:v>0.1</c:v>
                </c:pt>
                <c:pt idx="989">
                  <c:v>0.1111111111111111</c:v>
                </c:pt>
                <c:pt idx="990">
                  <c:v>0.125</c:v>
                </c:pt>
                <c:pt idx="991">
                  <c:v>0.1428571428571428</c:v>
                </c:pt>
                <c:pt idx="992">
                  <c:v>0.1666666666666667</c:v>
                </c:pt>
                <c:pt idx="993">
                  <c:v>0.2</c:v>
                </c:pt>
                <c:pt idx="994">
                  <c:v>0.25</c:v>
                </c:pt>
                <c:pt idx="995">
                  <c:v>0.3333333333333333</c:v>
                </c:pt>
                <c:pt idx="996">
                  <c:v>0.5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majority_distance_squared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4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999</v>
      </c>
      <c r="D2">
        <v>193</v>
      </c>
      <c r="E2">
        <v>0.1931931931931932</v>
      </c>
    </row>
    <row r="3" spans="1:5">
      <c r="A3" s="1">
        <v>1</v>
      </c>
      <c r="B3">
        <v>0.1985152433458726</v>
      </c>
      <c r="C3">
        <v>505</v>
      </c>
      <c r="D3">
        <v>162</v>
      </c>
      <c r="E3">
        <v>0.3207920792079208</v>
      </c>
    </row>
    <row r="4" spans="1:5">
      <c r="A4" s="1">
        <v>2</v>
      </c>
      <c r="B4">
        <v>0.3250829733914482</v>
      </c>
      <c r="C4">
        <v>399</v>
      </c>
      <c r="D4">
        <v>150</v>
      </c>
      <c r="E4">
        <v>0.3759398496240601</v>
      </c>
    </row>
    <row r="5" spans="1:5">
      <c r="A5" s="1">
        <v>3</v>
      </c>
      <c r="B5">
        <v>0.3943976914474427</v>
      </c>
      <c r="C5">
        <v>376</v>
      </c>
      <c r="D5">
        <v>145</v>
      </c>
      <c r="E5">
        <v>0.3856382978723404</v>
      </c>
    </row>
    <row r="6" spans="1:5">
      <c r="A6" s="1">
        <v>4</v>
      </c>
      <c r="B6">
        <v>0.4227090878059909</v>
      </c>
      <c r="C6">
        <v>335</v>
      </c>
      <c r="D6">
        <v>139</v>
      </c>
      <c r="E6">
        <v>0.4149253731343284</v>
      </c>
    </row>
    <row r="7" spans="1:5">
      <c r="A7" s="1">
        <v>5</v>
      </c>
      <c r="B7">
        <v>0.5004024235381879</v>
      </c>
      <c r="C7">
        <v>323</v>
      </c>
      <c r="D7">
        <v>138</v>
      </c>
      <c r="E7">
        <v>0.4272445820433436</v>
      </c>
    </row>
    <row r="8" spans="1:5">
      <c r="A8" s="1">
        <v>6</v>
      </c>
      <c r="B8">
        <v>0.5181862130502128</v>
      </c>
      <c r="C8">
        <v>311</v>
      </c>
      <c r="D8">
        <v>138</v>
      </c>
      <c r="E8">
        <v>0.4437299035369775</v>
      </c>
    </row>
    <row r="9" spans="1:5">
      <c r="A9" s="1">
        <v>7</v>
      </c>
      <c r="B9">
        <v>0.5623351446188083</v>
      </c>
      <c r="C9">
        <v>284</v>
      </c>
      <c r="D9">
        <v>132</v>
      </c>
      <c r="E9">
        <v>0.4647887323943662</v>
      </c>
    </row>
    <row r="10" spans="1:5">
      <c r="A10" s="1">
        <v>8</v>
      </c>
      <c r="B10">
        <v>0.5875009311062073</v>
      </c>
      <c r="C10">
        <v>272</v>
      </c>
      <c r="D10">
        <v>130</v>
      </c>
      <c r="E10">
        <v>0.4779411764705883</v>
      </c>
    </row>
    <row r="11" spans="1:5">
      <c r="A11" s="1">
        <v>9</v>
      </c>
      <c r="B11">
        <v>0.6108643020548935</v>
      </c>
      <c r="C11">
        <v>262</v>
      </c>
      <c r="D11">
        <v>127</v>
      </c>
      <c r="E11">
        <v>0.4847328244274809</v>
      </c>
    </row>
    <row r="12" spans="1:5">
      <c r="A12" s="1">
        <v>10</v>
      </c>
      <c r="B12">
        <v>0.6128694524619495</v>
      </c>
      <c r="C12">
        <v>254</v>
      </c>
      <c r="D12">
        <v>125</v>
      </c>
      <c r="E12">
        <v>0.4921259842519685</v>
      </c>
    </row>
    <row r="13" spans="1:5">
      <c r="A13" s="1">
        <v>11</v>
      </c>
      <c r="B13">
        <v>0.6128694524619496</v>
      </c>
      <c r="C13">
        <v>250</v>
      </c>
      <c r="D13">
        <v>124</v>
      </c>
      <c r="E13">
        <v>0.496</v>
      </c>
    </row>
    <row r="14" spans="1:5">
      <c r="A14" s="1">
        <v>12</v>
      </c>
      <c r="B14">
        <v>0.6390318596501769</v>
      </c>
      <c r="C14">
        <v>249</v>
      </c>
      <c r="D14">
        <v>124</v>
      </c>
      <c r="E14">
        <v>0.4979919678714859</v>
      </c>
    </row>
    <row r="15" spans="1:5">
      <c r="A15" s="1">
        <v>13</v>
      </c>
      <c r="B15">
        <v>0.6474466390346325</v>
      </c>
      <c r="C15">
        <v>245</v>
      </c>
      <c r="D15">
        <v>123</v>
      </c>
      <c r="E15">
        <v>0.5020408163265306</v>
      </c>
    </row>
    <row r="16" spans="1:5">
      <c r="A16" s="1">
        <v>14</v>
      </c>
      <c r="B16">
        <v>0.6730116670092565</v>
      </c>
      <c r="C16">
        <v>240</v>
      </c>
      <c r="D16">
        <v>121</v>
      </c>
      <c r="E16">
        <v>0.5041666666666667</v>
      </c>
    </row>
    <row r="17" spans="1:5">
      <c r="A17" s="1">
        <v>15</v>
      </c>
      <c r="B17">
        <v>0.6874357505033553</v>
      </c>
      <c r="C17">
        <v>236</v>
      </c>
      <c r="D17">
        <v>117</v>
      </c>
      <c r="E17">
        <v>0.4957627118644068</v>
      </c>
    </row>
    <row r="18" spans="1:5">
      <c r="A18" s="1">
        <v>16</v>
      </c>
      <c r="B18">
        <v>0.6881388137135884</v>
      </c>
      <c r="C18">
        <v>228</v>
      </c>
      <c r="D18">
        <v>114</v>
      </c>
      <c r="E18">
        <v>0.5</v>
      </c>
    </row>
    <row r="19" spans="1:5">
      <c r="A19" s="1">
        <v>17</v>
      </c>
      <c r="B19">
        <v>0.7083465777061714</v>
      </c>
      <c r="C19">
        <v>219</v>
      </c>
      <c r="D19">
        <v>114</v>
      </c>
      <c r="E19">
        <v>0.5205479452054794</v>
      </c>
    </row>
    <row r="20" spans="1:5">
      <c r="A20" s="1">
        <v>18</v>
      </c>
      <c r="B20">
        <v>0.7083465777061715</v>
      </c>
      <c r="C20">
        <v>216</v>
      </c>
      <c r="D20">
        <v>111</v>
      </c>
      <c r="E20">
        <v>0.5138888888888888</v>
      </c>
    </row>
    <row r="21" spans="1:5">
      <c r="A21" s="1">
        <v>19</v>
      </c>
      <c r="B21">
        <v>0.7305880613711224</v>
      </c>
      <c r="C21">
        <v>213</v>
      </c>
      <c r="D21">
        <v>108</v>
      </c>
      <c r="E21">
        <v>0.5070422535211268</v>
      </c>
    </row>
    <row r="22" spans="1:5">
      <c r="A22" s="1">
        <v>20</v>
      </c>
      <c r="B22">
        <v>0.7460326647147848</v>
      </c>
      <c r="C22">
        <v>212</v>
      </c>
      <c r="D22">
        <v>108</v>
      </c>
      <c r="E22">
        <v>0.5094339622641509</v>
      </c>
    </row>
    <row r="23" spans="1:5">
      <c r="A23" s="1">
        <v>21</v>
      </c>
      <c r="B23">
        <v>0.777661295762166</v>
      </c>
      <c r="C23">
        <v>207</v>
      </c>
      <c r="D23">
        <v>106</v>
      </c>
      <c r="E23">
        <v>0.5120772946859904</v>
      </c>
    </row>
    <row r="24" spans="1:5">
      <c r="A24" s="1">
        <v>22</v>
      </c>
      <c r="B24">
        <v>0.7909873504355756</v>
      </c>
      <c r="C24">
        <v>200</v>
      </c>
      <c r="D24">
        <v>105</v>
      </c>
      <c r="E24">
        <v>0.525</v>
      </c>
    </row>
    <row r="25" spans="1:5">
      <c r="A25" s="1">
        <v>23</v>
      </c>
      <c r="B25">
        <v>0.7999027794271169</v>
      </c>
      <c r="C25">
        <v>197</v>
      </c>
      <c r="D25">
        <v>104</v>
      </c>
      <c r="E25">
        <v>0.5279187817258884</v>
      </c>
    </row>
    <row r="26" spans="1:5">
      <c r="A26" s="1">
        <v>24</v>
      </c>
      <c r="B26">
        <v>0.799902779427117</v>
      </c>
      <c r="C26">
        <v>195</v>
      </c>
      <c r="D26">
        <v>104</v>
      </c>
      <c r="E26">
        <v>0.5333333333333333</v>
      </c>
    </row>
    <row r="27" spans="1:5">
      <c r="A27" s="1">
        <v>25</v>
      </c>
      <c r="B27">
        <v>0.818808456222877</v>
      </c>
      <c r="C27">
        <v>191</v>
      </c>
      <c r="D27">
        <v>103</v>
      </c>
      <c r="E27">
        <v>0.5392670157068062</v>
      </c>
    </row>
    <row r="28" spans="1:5">
      <c r="A28" s="1">
        <v>26</v>
      </c>
      <c r="B28">
        <v>0.8237197315118312</v>
      </c>
      <c r="C28">
        <v>189</v>
      </c>
      <c r="D28">
        <v>101</v>
      </c>
      <c r="E28">
        <v>0.5343915343915344</v>
      </c>
    </row>
    <row r="29" spans="1:5">
      <c r="A29" s="1">
        <v>27</v>
      </c>
      <c r="B29">
        <v>0.8260651866153443</v>
      </c>
      <c r="C29">
        <v>182</v>
      </c>
      <c r="D29">
        <v>99</v>
      </c>
      <c r="E29">
        <v>0.5439560439560439</v>
      </c>
    </row>
    <row r="30" spans="1:5">
      <c r="A30" s="1">
        <v>28</v>
      </c>
      <c r="B30">
        <v>0.8451132568429528</v>
      </c>
      <c r="C30">
        <v>178</v>
      </c>
      <c r="D30">
        <v>98</v>
      </c>
      <c r="E30">
        <v>0.550561797752809</v>
      </c>
    </row>
    <row r="31" spans="1:5">
      <c r="A31" s="1">
        <v>29</v>
      </c>
      <c r="B31">
        <v>0.8556886672556694</v>
      </c>
      <c r="C31">
        <v>176</v>
      </c>
      <c r="D31">
        <v>97</v>
      </c>
      <c r="E31">
        <v>0.5511363636363636</v>
      </c>
    </row>
    <row r="32" spans="1:5">
      <c r="A32" s="1">
        <v>30</v>
      </c>
      <c r="B32">
        <v>0.8568409950394724</v>
      </c>
      <c r="C32">
        <v>171</v>
      </c>
      <c r="D32">
        <v>96</v>
      </c>
      <c r="E32">
        <v>0.5614035087719298</v>
      </c>
    </row>
    <row r="33" spans="1:5">
      <c r="A33" s="1">
        <v>31</v>
      </c>
      <c r="B33">
        <v>0.8711332705993318</v>
      </c>
      <c r="C33">
        <v>170</v>
      </c>
      <c r="D33">
        <v>95</v>
      </c>
      <c r="E33">
        <v>0.5588235294117647</v>
      </c>
    </row>
    <row r="34" spans="1:5">
      <c r="A34" s="1">
        <v>32</v>
      </c>
      <c r="B34">
        <v>0.8864644756797975</v>
      </c>
      <c r="C34">
        <v>168</v>
      </c>
      <c r="D34">
        <v>94</v>
      </c>
      <c r="E34">
        <v>0.5595238095238095</v>
      </c>
    </row>
    <row r="35" spans="1:5">
      <c r="A35" s="1">
        <v>33</v>
      </c>
      <c r="B35">
        <v>0.8953799046713388</v>
      </c>
      <c r="C35">
        <v>167</v>
      </c>
      <c r="D35">
        <v>94</v>
      </c>
      <c r="E35">
        <v>0.562874251497006</v>
      </c>
    </row>
    <row r="36" spans="1:5">
      <c r="A36" s="1">
        <v>34</v>
      </c>
      <c r="B36">
        <v>0.8953799046713389</v>
      </c>
      <c r="C36">
        <v>163</v>
      </c>
      <c r="D36">
        <v>93</v>
      </c>
      <c r="E36">
        <v>0.5705521472392638</v>
      </c>
    </row>
    <row r="37" spans="1:5">
      <c r="A37" s="1">
        <v>35</v>
      </c>
      <c r="B37">
        <v>0.9142855814670989</v>
      </c>
      <c r="C37">
        <v>160</v>
      </c>
      <c r="D37">
        <v>92</v>
      </c>
      <c r="E37">
        <v>0.575</v>
      </c>
    </row>
    <row r="38" spans="1:5">
      <c r="A38" s="1">
        <v>36</v>
      </c>
      <c r="B38">
        <v>0.914285581467099</v>
      </c>
      <c r="C38">
        <v>158</v>
      </c>
      <c r="D38">
        <v>92</v>
      </c>
      <c r="E38">
        <v>0.5822784810126582</v>
      </c>
    </row>
    <row r="39" spans="1:5">
      <c r="A39" s="1">
        <v>37</v>
      </c>
      <c r="B39">
        <v>0.926155713095467</v>
      </c>
      <c r="C39">
        <v>157</v>
      </c>
      <c r="D39">
        <v>91</v>
      </c>
      <c r="E39">
        <v>0.5796178343949044</v>
      </c>
    </row>
    <row r="40" spans="1:5">
      <c r="A40" s="1">
        <v>38</v>
      </c>
      <c r="B40">
        <v>0.9376369622724492</v>
      </c>
      <c r="C40">
        <v>156</v>
      </c>
      <c r="D40">
        <v>91</v>
      </c>
      <c r="E40">
        <v>0.5833333333333334</v>
      </c>
    </row>
    <row r="41" spans="1:5">
      <c r="A41" s="1">
        <v>39</v>
      </c>
      <c r="B41">
        <v>0.9646946227273334</v>
      </c>
      <c r="C41">
        <v>153</v>
      </c>
      <c r="D41">
        <v>89</v>
      </c>
      <c r="E41">
        <v>0.5816993464052288</v>
      </c>
    </row>
    <row r="42" spans="1:5">
      <c r="A42" s="1">
        <v>40</v>
      </c>
      <c r="B42">
        <v>0.9672604429127742</v>
      </c>
      <c r="C42">
        <v>151</v>
      </c>
      <c r="D42">
        <v>89</v>
      </c>
      <c r="E42">
        <v>0.5894039735099338</v>
      </c>
    </row>
    <row r="43" spans="1:5">
      <c r="A43" s="1">
        <v>41</v>
      </c>
      <c r="B43">
        <v>0.9672604429127744</v>
      </c>
      <c r="C43">
        <v>149</v>
      </c>
      <c r="D43">
        <v>88</v>
      </c>
      <c r="E43">
        <v>0.5906040268456376</v>
      </c>
    </row>
    <row r="44" spans="1:5">
      <c r="A44" s="1">
        <v>42</v>
      </c>
      <c r="B44">
        <v>0.9819416009240194</v>
      </c>
      <c r="C44">
        <v>147</v>
      </c>
      <c r="D44">
        <v>88</v>
      </c>
      <c r="E44">
        <v>0.5986394557823129</v>
      </c>
    </row>
    <row r="45" spans="1:5">
      <c r="A45" s="1">
        <v>43</v>
      </c>
      <c r="B45">
        <v>0.9836002995230935</v>
      </c>
      <c r="C45">
        <v>144</v>
      </c>
      <c r="D45">
        <v>86</v>
      </c>
      <c r="E45">
        <v>0.5972222222222222</v>
      </c>
    </row>
    <row r="46" spans="1:5">
      <c r="A46" s="1">
        <v>44</v>
      </c>
      <c r="B46">
        <v>1.009762706711321</v>
      </c>
      <c r="C46">
        <v>142</v>
      </c>
      <c r="D46">
        <v>84</v>
      </c>
      <c r="E46">
        <v>0.5915492957746479</v>
      </c>
    </row>
    <row r="47" spans="1:5">
      <c r="A47" s="1">
        <v>45</v>
      </c>
      <c r="B47">
        <v>1.025093911791787</v>
      </c>
      <c r="C47">
        <v>141</v>
      </c>
      <c r="D47">
        <v>83</v>
      </c>
      <c r="E47">
        <v>0.5886524822695035</v>
      </c>
    </row>
    <row r="48" spans="1:5">
      <c r="A48" s="1">
        <v>46</v>
      </c>
      <c r="B48">
        <v>1.033114087516671</v>
      </c>
      <c r="C48">
        <v>140</v>
      </c>
      <c r="D48">
        <v>82</v>
      </c>
      <c r="E48">
        <v>0.5857142857142857</v>
      </c>
    </row>
    <row r="49" spans="1:5">
      <c r="A49" s="1">
        <v>47</v>
      </c>
      <c r="B49">
        <v>1.051256318980014</v>
      </c>
      <c r="C49">
        <v>139</v>
      </c>
      <c r="D49">
        <v>81</v>
      </c>
      <c r="E49">
        <v>0.5827338129496403</v>
      </c>
    </row>
    <row r="50" spans="1:5">
      <c r="A50" s="1">
        <v>48</v>
      </c>
      <c r="B50">
        <v>1.054920167986144</v>
      </c>
      <c r="C50">
        <v>137</v>
      </c>
      <c r="D50">
        <v>80</v>
      </c>
      <c r="E50">
        <v>0.583941605839416</v>
      </c>
    </row>
    <row r="51" spans="1:5">
      <c r="A51" s="1">
        <v>49</v>
      </c>
      <c r="B51">
        <v>1.067093894875751</v>
      </c>
      <c r="C51">
        <v>135</v>
      </c>
      <c r="D51">
        <v>80</v>
      </c>
      <c r="E51">
        <v>0.5925925925925926</v>
      </c>
    </row>
    <row r="52" spans="1:5">
      <c r="A52" s="1">
        <v>50</v>
      </c>
      <c r="B52">
        <v>1.070047314690476</v>
      </c>
      <c r="C52">
        <v>134</v>
      </c>
      <c r="D52">
        <v>80</v>
      </c>
      <c r="E52">
        <v>0.5970149253731343</v>
      </c>
    </row>
    <row r="53" spans="1:5">
      <c r="A53" s="1">
        <v>51</v>
      </c>
      <c r="B53">
        <v>1.079077424767315</v>
      </c>
      <c r="C53">
        <v>130</v>
      </c>
      <c r="D53">
        <v>77</v>
      </c>
      <c r="E53">
        <v>0.5923076923076923</v>
      </c>
    </row>
    <row r="54" spans="1:5">
      <c r="A54" s="1">
        <v>52</v>
      </c>
      <c r="B54">
        <v>1.088899975345224</v>
      </c>
      <c r="C54">
        <v>128</v>
      </c>
      <c r="D54">
        <v>76</v>
      </c>
      <c r="E54">
        <v>0.59375</v>
      </c>
    </row>
    <row r="55" spans="1:5">
      <c r="A55" s="1">
        <v>53</v>
      </c>
      <c r="B55">
        <v>1.094056456831614</v>
      </c>
      <c r="C55">
        <v>127</v>
      </c>
      <c r="D55">
        <v>76</v>
      </c>
      <c r="E55">
        <v>0.5984251968503937</v>
      </c>
    </row>
    <row r="56" spans="1:5">
      <c r="A56" s="1">
        <v>54</v>
      </c>
      <c r="B56">
        <v>1.094408629847781</v>
      </c>
      <c r="C56">
        <v>125</v>
      </c>
      <c r="D56">
        <v>74</v>
      </c>
      <c r="E56">
        <v>0.592</v>
      </c>
    </row>
    <row r="57" spans="1:5">
      <c r="A57" s="1">
        <v>55</v>
      </c>
      <c r="B57">
        <v>1.102428805572666</v>
      </c>
      <c r="C57">
        <v>124</v>
      </c>
      <c r="D57">
        <v>74</v>
      </c>
      <c r="E57">
        <v>0.5967741935483871</v>
      </c>
    </row>
    <row r="58" spans="1:5">
      <c r="A58" s="1">
        <v>56</v>
      </c>
      <c r="B58">
        <v>1.105889879024763</v>
      </c>
      <c r="C58">
        <v>123</v>
      </c>
      <c r="D58">
        <v>73</v>
      </c>
      <c r="E58">
        <v>0.5934959349593496</v>
      </c>
    </row>
    <row r="59" spans="1:5">
      <c r="A59" s="1">
        <v>57</v>
      </c>
      <c r="B59">
        <v>1.109738552106146</v>
      </c>
      <c r="C59">
        <v>121</v>
      </c>
      <c r="D59">
        <v>72</v>
      </c>
      <c r="E59">
        <v>0.5950413223140496</v>
      </c>
    </row>
    <row r="60" spans="1:5">
      <c r="A60" s="1">
        <v>58</v>
      </c>
      <c r="B60">
        <v>1.139362032746471</v>
      </c>
      <c r="C60">
        <v>120</v>
      </c>
      <c r="D60">
        <v>72</v>
      </c>
      <c r="E60">
        <v>0.6</v>
      </c>
    </row>
    <row r="61" spans="1:5">
      <c r="A61" s="1">
        <v>59</v>
      </c>
      <c r="B61">
        <v>1.142120042988335</v>
      </c>
      <c r="C61">
        <v>119</v>
      </c>
      <c r="D61">
        <v>71</v>
      </c>
      <c r="E61">
        <v>0.5966386554621849</v>
      </c>
    </row>
    <row r="62" spans="1:5">
      <c r="A62" s="1">
        <v>60</v>
      </c>
      <c r="B62">
        <v>1.14839214282331</v>
      </c>
      <c r="C62">
        <v>118</v>
      </c>
      <c r="D62">
        <v>70</v>
      </c>
      <c r="E62">
        <v>0.5932203389830508</v>
      </c>
    </row>
    <row r="63" spans="1:5">
      <c r="A63" s="1">
        <v>61</v>
      </c>
      <c r="B63">
        <v>1.158214693401218</v>
      </c>
      <c r="C63">
        <v>117</v>
      </c>
      <c r="D63">
        <v>70</v>
      </c>
      <c r="E63">
        <v>0.5982905982905983</v>
      </c>
    </row>
    <row r="64" spans="1:5">
      <c r="A64" s="1">
        <v>62</v>
      </c>
      <c r="B64">
        <v>1.163723347903776</v>
      </c>
      <c r="C64">
        <v>115</v>
      </c>
      <c r="D64">
        <v>70</v>
      </c>
      <c r="E64">
        <v>0.6086956521739131</v>
      </c>
    </row>
    <row r="65" spans="1:5">
      <c r="A65" s="1">
        <v>63</v>
      </c>
      <c r="B65">
        <v>1.165524439934698</v>
      </c>
      <c r="C65">
        <v>111</v>
      </c>
      <c r="D65">
        <v>67</v>
      </c>
      <c r="E65">
        <v>0.6036036036036037</v>
      </c>
    </row>
    <row r="66" spans="1:5">
      <c r="A66" s="1">
        <v>64</v>
      </c>
      <c r="B66">
        <v>1.167387196909906</v>
      </c>
      <c r="C66">
        <v>109</v>
      </c>
      <c r="D66">
        <v>65</v>
      </c>
      <c r="E66">
        <v>0.5963302752293578</v>
      </c>
    </row>
    <row r="67" spans="1:5">
      <c r="A67" s="1">
        <v>65</v>
      </c>
      <c r="B67">
        <v>1.182514343614238</v>
      </c>
      <c r="C67">
        <v>108</v>
      </c>
      <c r="D67">
        <v>64</v>
      </c>
      <c r="E67">
        <v>0.5925925925925926</v>
      </c>
    </row>
    <row r="68" spans="1:5">
      <c r="A68" s="1">
        <v>66</v>
      </c>
      <c r="B68">
        <v>1.189885755092003</v>
      </c>
      <c r="C68">
        <v>107</v>
      </c>
      <c r="D68">
        <v>63</v>
      </c>
      <c r="E68">
        <v>0.5887850467289719</v>
      </c>
    </row>
    <row r="69" spans="1:5">
      <c r="A69" s="1">
        <v>67</v>
      </c>
      <c r="B69">
        <v>1.192194500760298</v>
      </c>
      <c r="C69">
        <v>106</v>
      </c>
      <c r="D69">
        <v>63</v>
      </c>
      <c r="E69">
        <v>0.5943396226415094</v>
      </c>
    </row>
    <row r="70" spans="1:5">
      <c r="A70" s="1">
        <v>68</v>
      </c>
      <c r="B70">
        <v>1.202262257535642</v>
      </c>
      <c r="C70">
        <v>105</v>
      </c>
      <c r="D70">
        <v>63</v>
      </c>
      <c r="E70">
        <v>0.6</v>
      </c>
    </row>
    <row r="71" spans="1:5">
      <c r="A71" s="1">
        <v>69</v>
      </c>
      <c r="B71">
        <v>1.227529411457213</v>
      </c>
      <c r="C71">
        <v>104</v>
      </c>
      <c r="D71">
        <v>62</v>
      </c>
      <c r="E71">
        <v>0.5961538461538461</v>
      </c>
    </row>
    <row r="72" spans="1:5">
      <c r="A72" s="1">
        <v>70</v>
      </c>
      <c r="B72">
        <v>1.234839157990693</v>
      </c>
      <c r="C72">
        <v>101</v>
      </c>
      <c r="D72">
        <v>59</v>
      </c>
      <c r="E72">
        <v>0.5841584158415841</v>
      </c>
    </row>
    <row r="73" spans="1:5">
      <c r="A73" s="1">
        <v>71</v>
      </c>
      <c r="B73">
        <v>1.237597168232557</v>
      </c>
      <c r="C73">
        <v>100</v>
      </c>
      <c r="D73">
        <v>58</v>
      </c>
      <c r="E73">
        <v>0.58</v>
      </c>
    </row>
    <row r="74" spans="1:5">
      <c r="A74" s="1">
        <v>72</v>
      </c>
      <c r="B74">
        <v>1.258048145364195</v>
      </c>
      <c r="C74">
        <v>99</v>
      </c>
      <c r="D74">
        <v>58</v>
      </c>
      <c r="E74">
        <v>0.5858585858585859</v>
      </c>
    </row>
    <row r="75" spans="1:5">
      <c r="A75" s="1">
        <v>73</v>
      </c>
      <c r="B75">
        <v>1.259200473147998</v>
      </c>
      <c r="C75">
        <v>98</v>
      </c>
      <c r="D75">
        <v>58</v>
      </c>
      <c r="E75">
        <v>0.5918367346938775</v>
      </c>
    </row>
    <row r="76" spans="1:5">
      <c r="A76" s="1">
        <v>74</v>
      </c>
      <c r="B76">
        <v>1.27068172232498</v>
      </c>
      <c r="C76">
        <v>97</v>
      </c>
      <c r="D76">
        <v>58</v>
      </c>
      <c r="E76">
        <v>0.5979381443298969</v>
      </c>
    </row>
    <row r="77" spans="1:5">
      <c r="A77" s="1">
        <v>75</v>
      </c>
      <c r="B77">
        <v>1.274530395406362</v>
      </c>
      <c r="C77">
        <v>95</v>
      </c>
      <c r="D77">
        <v>56</v>
      </c>
      <c r="E77">
        <v>0.5894736842105263</v>
      </c>
    </row>
    <row r="78" spans="1:5">
      <c r="A78" s="1">
        <v>76</v>
      </c>
      <c r="B78">
        <v>1.277991468858459</v>
      </c>
      <c r="C78">
        <v>93</v>
      </c>
      <c r="D78">
        <v>56</v>
      </c>
      <c r="E78">
        <v>0.6021505376344086</v>
      </c>
    </row>
    <row r="79" spans="1:5">
      <c r="A79" s="1">
        <v>77</v>
      </c>
      <c r="B79">
        <v>1.279854225833667</v>
      </c>
      <c r="C79">
        <v>92</v>
      </c>
      <c r="D79">
        <v>55</v>
      </c>
      <c r="E79">
        <v>0.5978260869565217</v>
      </c>
    </row>
    <row r="80" spans="1:5">
      <c r="A80" s="1">
        <v>78</v>
      </c>
      <c r="B80">
        <v>1.296844129513207</v>
      </c>
      <c r="C80">
        <v>91</v>
      </c>
      <c r="D80">
        <v>55</v>
      </c>
      <c r="E80">
        <v>0.6043956043956044</v>
      </c>
    </row>
    <row r="81" spans="1:5">
      <c r="A81" s="1">
        <v>79</v>
      </c>
      <c r="B81">
        <v>1.325912661583333</v>
      </c>
      <c r="C81">
        <v>90</v>
      </c>
      <c r="D81">
        <v>54</v>
      </c>
      <c r="E81">
        <v>0.6</v>
      </c>
    </row>
    <row r="82" spans="1:5">
      <c r="A82" s="1">
        <v>80</v>
      </c>
      <c r="B82">
        <v>1.33508516509202</v>
      </c>
      <c r="C82">
        <v>89</v>
      </c>
      <c r="D82">
        <v>54</v>
      </c>
      <c r="E82">
        <v>0.6067415730337079</v>
      </c>
    </row>
    <row r="83" spans="1:5">
      <c r="A83" s="1">
        <v>81</v>
      </c>
      <c r="B83">
        <v>1.339996440380974</v>
      </c>
      <c r="C83">
        <v>88</v>
      </c>
      <c r="D83">
        <v>53</v>
      </c>
      <c r="E83">
        <v>0.6022727272727273</v>
      </c>
    </row>
    <row r="84" spans="1:5">
      <c r="A84" s="1">
        <v>82</v>
      </c>
      <c r="B84">
        <v>1.349168943889662</v>
      </c>
      <c r="C84">
        <v>86</v>
      </c>
      <c r="D84">
        <v>52</v>
      </c>
      <c r="E84">
        <v>0.6046511627906976</v>
      </c>
    </row>
    <row r="85" spans="1:5">
      <c r="A85" s="1">
        <v>83</v>
      </c>
      <c r="B85">
        <v>1.356336296991294</v>
      </c>
      <c r="C85">
        <v>85</v>
      </c>
      <c r="D85">
        <v>52</v>
      </c>
      <c r="E85">
        <v>0.611764705882353</v>
      </c>
    </row>
    <row r="86" spans="1:5">
      <c r="A86" s="1">
        <v>84</v>
      </c>
      <c r="B86">
        <v>1.359236700665006</v>
      </c>
      <c r="C86">
        <v>84</v>
      </c>
      <c r="D86">
        <v>52</v>
      </c>
      <c r="E86">
        <v>0.6190476190476191</v>
      </c>
    </row>
    <row r="87" spans="1:5">
      <c r="A87" s="1">
        <v>85</v>
      </c>
      <c r="B87">
        <v>1.366158847569202</v>
      </c>
      <c r="C87">
        <v>83</v>
      </c>
      <c r="D87">
        <v>52</v>
      </c>
      <c r="E87">
        <v>0.6265060240963856</v>
      </c>
    </row>
    <row r="88" spans="1:5">
      <c r="A88" s="1">
        <v>86</v>
      </c>
      <c r="B88">
        <v>1.372765530892448</v>
      </c>
      <c r="C88">
        <v>80</v>
      </c>
      <c r="D88">
        <v>51</v>
      </c>
      <c r="E88">
        <v>0.6375</v>
      </c>
    </row>
    <row r="89" spans="1:5">
      <c r="A89" s="1">
        <v>87</v>
      </c>
      <c r="B89">
        <v>1.399631001290909</v>
      </c>
      <c r="C89">
        <v>77</v>
      </c>
      <c r="D89">
        <v>49</v>
      </c>
      <c r="E89">
        <v>0.6363636363636364</v>
      </c>
    </row>
    <row r="90" spans="1:5">
      <c r="A90" s="1">
        <v>88</v>
      </c>
      <c r="B90">
        <v>1.402389011532774</v>
      </c>
      <c r="C90">
        <v>74</v>
      </c>
      <c r="D90">
        <v>47</v>
      </c>
      <c r="E90">
        <v>0.6351351351351351</v>
      </c>
    </row>
    <row r="91" spans="1:5">
      <c r="A91" s="1">
        <v>89</v>
      </c>
      <c r="B91">
        <v>1.415022588493559</v>
      </c>
      <c r="C91">
        <v>72</v>
      </c>
      <c r="D91">
        <v>45</v>
      </c>
      <c r="E91">
        <v>0.625</v>
      </c>
    </row>
    <row r="92" spans="1:5">
      <c r="A92" s="1">
        <v>90</v>
      </c>
      <c r="B92">
        <v>1.428551418721001</v>
      </c>
      <c r="C92">
        <v>70</v>
      </c>
      <c r="D92">
        <v>44</v>
      </c>
      <c r="E92">
        <v>0.6285714285714286</v>
      </c>
    </row>
    <row r="93" spans="1:5">
      <c r="A93" s="1">
        <v>91</v>
      </c>
      <c r="B93">
        <v>1.430562290336242</v>
      </c>
      <c r="C93">
        <v>69</v>
      </c>
      <c r="D93">
        <v>44</v>
      </c>
      <c r="E93">
        <v>0.6376811594202898</v>
      </c>
    </row>
    <row r="94" spans="1:5">
      <c r="A94" s="1">
        <v>92</v>
      </c>
      <c r="B94">
        <v>1.432012492173098</v>
      </c>
      <c r="C94">
        <v>68</v>
      </c>
      <c r="D94">
        <v>43</v>
      </c>
      <c r="E94">
        <v>0.6323529411764706</v>
      </c>
    </row>
    <row r="95" spans="1:5">
      <c r="A95" s="1">
        <v>93</v>
      </c>
      <c r="B95">
        <v>1.435473565625196</v>
      </c>
      <c r="C95">
        <v>67</v>
      </c>
      <c r="D95">
        <v>42</v>
      </c>
      <c r="E95">
        <v>0.6268656716417911</v>
      </c>
    </row>
    <row r="96" spans="1:5">
      <c r="A96" s="1">
        <v>94</v>
      </c>
      <c r="B96">
        <v>1.439829892343951</v>
      </c>
      <c r="C96">
        <v>63</v>
      </c>
      <c r="D96">
        <v>41</v>
      </c>
      <c r="E96">
        <v>0.6507936507936508</v>
      </c>
    </row>
    <row r="97" spans="1:5">
      <c r="A97" s="1">
        <v>95</v>
      </c>
      <c r="B97">
        <v>1.442783312158676</v>
      </c>
      <c r="C97">
        <v>62</v>
      </c>
      <c r="D97">
        <v>40</v>
      </c>
      <c r="E97">
        <v>0.6451612903225806</v>
      </c>
    </row>
    <row r="98" spans="1:5">
      <c r="A98" s="1">
        <v>96</v>
      </c>
      <c r="B98">
        <v>1.44554132240054</v>
      </c>
      <c r="C98">
        <v>60</v>
      </c>
      <c r="D98">
        <v>39</v>
      </c>
      <c r="E98">
        <v>0.65</v>
      </c>
    </row>
    <row r="99" spans="1:5">
      <c r="A99" s="1">
        <v>97</v>
      </c>
      <c r="B99">
        <v>1.452463469304736</v>
      </c>
      <c r="C99">
        <v>59</v>
      </c>
      <c r="D99">
        <v>38</v>
      </c>
      <c r="E99">
        <v>0.6440677966101694</v>
      </c>
    </row>
    <row r="100" spans="1:5">
      <c r="A100" s="1">
        <v>98</v>
      </c>
      <c r="B100">
        <v>1.452463469304736</v>
      </c>
      <c r="C100">
        <v>58</v>
      </c>
      <c r="D100">
        <v>37</v>
      </c>
      <c r="E100">
        <v>0.6379310344827587</v>
      </c>
    </row>
    <row r="101" spans="1:5">
      <c r="A101" s="1">
        <v>99</v>
      </c>
      <c r="B101">
        <v>1.461635972813424</v>
      </c>
      <c r="C101">
        <v>57</v>
      </c>
      <c r="D101">
        <v>36</v>
      </c>
      <c r="E101">
        <v>0.631578947368421</v>
      </c>
    </row>
    <row r="102" spans="1:5">
      <c r="A102" s="1">
        <v>100</v>
      </c>
      <c r="B102">
        <v>1.465992299532178</v>
      </c>
      <c r="C102">
        <v>56</v>
      </c>
      <c r="D102">
        <v>36</v>
      </c>
      <c r="E102">
        <v>0.6428571428571429</v>
      </c>
    </row>
    <row r="103" spans="1:5">
      <c r="A103" s="1">
        <v>101</v>
      </c>
      <c r="B103">
        <v>1.473714601204009</v>
      </c>
      <c r="C103">
        <v>55</v>
      </c>
      <c r="D103">
        <v>35</v>
      </c>
      <c r="E103">
        <v>0.6363636363636364</v>
      </c>
    </row>
    <row r="104" spans="1:5">
      <c r="A104" s="1">
        <v>102</v>
      </c>
      <c r="B104">
        <v>1.487798380001651</v>
      </c>
      <c r="C104">
        <v>54</v>
      </c>
      <c r="D104">
        <v>35</v>
      </c>
      <c r="E104">
        <v>0.6481481481481481</v>
      </c>
    </row>
    <row r="105" spans="1:5">
      <c r="A105" s="1">
        <v>103</v>
      </c>
      <c r="B105">
        <v>1.495615780172503</v>
      </c>
      <c r="C105">
        <v>53</v>
      </c>
      <c r="D105">
        <v>35</v>
      </c>
      <c r="E105">
        <v>0.660377358490566</v>
      </c>
    </row>
    <row r="106" spans="1:5">
      <c r="A106" s="1">
        <v>104</v>
      </c>
      <c r="B106">
        <v>1.504788283681191</v>
      </c>
      <c r="C106">
        <v>52</v>
      </c>
      <c r="D106">
        <v>34</v>
      </c>
      <c r="E106">
        <v>0.6538461538461539</v>
      </c>
    </row>
    <row r="107" spans="1:5">
      <c r="A107" s="1">
        <v>105</v>
      </c>
      <c r="B107">
        <v>1.518317113908633</v>
      </c>
      <c r="C107">
        <v>51</v>
      </c>
      <c r="D107">
        <v>34</v>
      </c>
      <c r="E107">
        <v>0.6666666666666666</v>
      </c>
    </row>
    <row r="108" spans="1:5">
      <c r="A108" s="1">
        <v>106</v>
      </c>
      <c r="B108">
        <v>1.538260437402898</v>
      </c>
      <c r="C108">
        <v>50</v>
      </c>
      <c r="D108">
        <v>33</v>
      </c>
      <c r="E108">
        <v>0.66</v>
      </c>
    </row>
    <row r="109" spans="1:5">
      <c r="A109" s="1">
        <v>107</v>
      </c>
      <c r="B109">
        <v>1.541018447644762</v>
      </c>
      <c r="C109">
        <v>49</v>
      </c>
      <c r="D109">
        <v>32</v>
      </c>
      <c r="E109">
        <v>0.6530612244897959</v>
      </c>
    </row>
    <row r="110" spans="1:5">
      <c r="A110" s="1">
        <v>108</v>
      </c>
      <c r="B110">
        <v>1.56718085483299</v>
      </c>
      <c r="C110">
        <v>48</v>
      </c>
      <c r="D110">
        <v>32</v>
      </c>
      <c r="E110">
        <v>0.6666666666666666</v>
      </c>
    </row>
    <row r="111" spans="1:5">
      <c r="A111" s="1">
        <v>109</v>
      </c>
      <c r="B111">
        <v>1.596804335473315</v>
      </c>
      <c r="C111">
        <v>47</v>
      </c>
      <c r="D111">
        <v>32</v>
      </c>
      <c r="E111">
        <v>0.6808510638297872</v>
      </c>
    </row>
    <row r="112" spans="1:5">
      <c r="A112" s="1">
        <v>110</v>
      </c>
      <c r="B112">
        <v>1.633595169215272</v>
      </c>
      <c r="C112">
        <v>46</v>
      </c>
      <c r="D112">
        <v>31</v>
      </c>
      <c r="E112">
        <v>0.6739130434782609</v>
      </c>
    </row>
    <row r="113" spans="1:5">
      <c r="A113" s="1">
        <v>111</v>
      </c>
      <c r="B113">
        <v>1.652590223301867</v>
      </c>
      <c r="C113">
        <v>45</v>
      </c>
      <c r="D113">
        <v>30</v>
      </c>
      <c r="E113">
        <v>0.6666666666666666</v>
      </c>
    </row>
    <row r="114" spans="1:5">
      <c r="A114" s="1">
        <v>112</v>
      </c>
      <c r="B114">
        <v>1.660407623472719</v>
      </c>
      <c r="C114">
        <v>44</v>
      </c>
      <c r="D114">
        <v>29</v>
      </c>
      <c r="E114">
        <v>0.6590909090909091</v>
      </c>
    </row>
    <row r="115" spans="1:5">
      <c r="A115" s="1">
        <v>113</v>
      </c>
      <c r="B115">
        <v>1.678197681919895</v>
      </c>
      <c r="C115">
        <v>43</v>
      </c>
      <c r="D115">
        <v>29</v>
      </c>
      <c r="E115">
        <v>0.6744186046511628</v>
      </c>
    </row>
    <row r="116" spans="1:5">
      <c r="A116" s="1">
        <v>114</v>
      </c>
      <c r="B116">
        <v>1.690831258880681</v>
      </c>
      <c r="C116">
        <v>41</v>
      </c>
      <c r="D116">
        <v>29</v>
      </c>
      <c r="E116">
        <v>0.7073170731707317</v>
      </c>
    </row>
    <row r="117" spans="1:5">
      <c r="A117" s="1">
        <v>115</v>
      </c>
      <c r="B117">
        <v>1.692281460717537</v>
      </c>
      <c r="C117">
        <v>40</v>
      </c>
      <c r="D117">
        <v>28</v>
      </c>
      <c r="E117">
        <v>0.7</v>
      </c>
    </row>
    <row r="118" spans="1:5">
      <c r="A118" s="1">
        <v>116</v>
      </c>
      <c r="B118">
        <v>1.721904941357862</v>
      </c>
      <c r="C118">
        <v>39</v>
      </c>
      <c r="D118">
        <v>27</v>
      </c>
      <c r="E118">
        <v>0.6923076923076923</v>
      </c>
    </row>
    <row r="119" spans="1:5">
      <c r="A119" s="1">
        <v>117</v>
      </c>
      <c r="B119">
        <v>1.729722341528714</v>
      </c>
      <c r="C119">
        <v>38</v>
      </c>
      <c r="D119">
        <v>27</v>
      </c>
      <c r="E119">
        <v>0.7105263157894737</v>
      </c>
    </row>
    <row r="120" spans="1:5">
      <c r="A120" s="1">
        <v>118</v>
      </c>
      <c r="B120">
        <v>1.729722341528714</v>
      </c>
      <c r="C120">
        <v>37</v>
      </c>
      <c r="D120">
        <v>26</v>
      </c>
      <c r="E120">
        <v>0.7027027027027027</v>
      </c>
    </row>
    <row r="121" spans="1:5">
      <c r="A121" s="1">
        <v>119</v>
      </c>
      <c r="B121">
        <v>1.74751239997589</v>
      </c>
      <c r="C121">
        <v>36</v>
      </c>
      <c r="D121">
        <v>26</v>
      </c>
      <c r="E121">
        <v>0.7222222222222222</v>
      </c>
    </row>
    <row r="122" spans="1:5">
      <c r="A122" s="1">
        <v>120</v>
      </c>
      <c r="B122">
        <v>1.74806734854609</v>
      </c>
      <c r="C122">
        <v>35</v>
      </c>
      <c r="D122">
        <v>25</v>
      </c>
      <c r="E122">
        <v>0.7142857142857143</v>
      </c>
    </row>
    <row r="123" spans="1:5">
      <c r="A123" s="1">
        <v>121</v>
      </c>
      <c r="B123">
        <v>1.752423675264844</v>
      </c>
      <c r="C123">
        <v>34</v>
      </c>
      <c r="D123">
        <v>24</v>
      </c>
      <c r="E123">
        <v>0.7058823529411765</v>
      </c>
    </row>
    <row r="124" spans="1:5">
      <c r="A124" s="1">
        <v>122</v>
      </c>
      <c r="B124">
        <v>1.761596178773531</v>
      </c>
      <c r="C124">
        <v>33</v>
      </c>
      <c r="D124">
        <v>23</v>
      </c>
      <c r="E124">
        <v>0.696969696969697</v>
      </c>
    </row>
    <row r="125" spans="1:5">
      <c r="A125" s="1">
        <v>123</v>
      </c>
      <c r="B125">
        <v>1.765057252225629</v>
      </c>
      <c r="C125">
        <v>32</v>
      </c>
      <c r="D125">
        <v>22</v>
      </c>
      <c r="E125">
        <v>0.6875</v>
      </c>
    </row>
    <row r="126" spans="1:5">
      <c r="A126" s="1">
        <v>124</v>
      </c>
      <c r="B126">
        <v>1.772874652396481</v>
      </c>
      <c r="C126">
        <v>31</v>
      </c>
      <c r="D126">
        <v>22</v>
      </c>
      <c r="E126">
        <v>0.7096774193548387</v>
      </c>
    </row>
    <row r="127" spans="1:5">
      <c r="A127" s="1">
        <v>125</v>
      </c>
      <c r="B127">
        <v>1.773674807164117</v>
      </c>
      <c r="C127">
        <v>30</v>
      </c>
      <c r="D127">
        <v>22</v>
      </c>
      <c r="E127">
        <v>0.7333333333333333</v>
      </c>
    </row>
    <row r="128" spans="1:5">
      <c r="A128" s="1">
        <v>126</v>
      </c>
      <c r="B128">
        <v>1.773674807164117</v>
      </c>
      <c r="C128">
        <v>29</v>
      </c>
      <c r="D128">
        <v>22</v>
      </c>
      <c r="E128">
        <v>0.7586206896551724</v>
      </c>
    </row>
    <row r="129" spans="1:5">
      <c r="A129" s="1">
        <v>127</v>
      </c>
      <c r="B129">
        <v>1.775125009000974</v>
      </c>
      <c r="C129">
        <v>28</v>
      </c>
      <c r="D129">
        <v>22</v>
      </c>
      <c r="E129">
        <v>0.7857142857142857</v>
      </c>
    </row>
    <row r="130" spans="1:5">
      <c r="A130" s="1">
        <v>128</v>
      </c>
      <c r="B130">
        <v>1.778586082453071</v>
      </c>
      <c r="C130">
        <v>27</v>
      </c>
      <c r="D130">
        <v>22</v>
      </c>
      <c r="E130">
        <v>0.8148148148148148</v>
      </c>
    </row>
    <row r="131" spans="1:5">
      <c r="A131" s="1">
        <v>129</v>
      </c>
      <c r="B131">
        <v>1.821738393320838</v>
      </c>
      <c r="C131">
        <v>26</v>
      </c>
      <c r="D131">
        <v>21</v>
      </c>
      <c r="E131">
        <v>0.8076923076923077</v>
      </c>
    </row>
    <row r="132" spans="1:5">
      <c r="A132" s="1">
        <v>130</v>
      </c>
      <c r="B132">
        <v>1.877524281149391</v>
      </c>
      <c r="C132">
        <v>25</v>
      </c>
      <c r="D132">
        <v>20</v>
      </c>
      <c r="E132">
        <v>0.8</v>
      </c>
    </row>
    <row r="133" spans="1:5">
      <c r="A133" s="1">
        <v>131</v>
      </c>
      <c r="B133">
        <v>1.915765316728204</v>
      </c>
      <c r="C133">
        <v>24</v>
      </c>
      <c r="D133">
        <v>19</v>
      </c>
      <c r="E133">
        <v>0.7916666666666666</v>
      </c>
    </row>
    <row r="134" spans="1:5">
      <c r="A134" s="1">
        <v>132</v>
      </c>
      <c r="B134">
        <v>1.920676592017158</v>
      </c>
      <c r="C134">
        <v>23</v>
      </c>
      <c r="D134">
        <v>18</v>
      </c>
      <c r="E134">
        <v>0.7826086956521739</v>
      </c>
    </row>
    <row r="135" spans="1:5">
      <c r="A135" s="1">
        <v>133</v>
      </c>
      <c r="B135">
        <v>1.929849095525845</v>
      </c>
      <c r="C135">
        <v>22</v>
      </c>
      <c r="D135">
        <v>18</v>
      </c>
      <c r="E135">
        <v>0.8181818181818182</v>
      </c>
    </row>
    <row r="136" spans="1:5">
      <c r="A136" s="1">
        <v>134</v>
      </c>
      <c r="B136">
        <v>1.946838999205385</v>
      </c>
      <c r="C136">
        <v>21</v>
      </c>
      <c r="D136">
        <v>17</v>
      </c>
      <c r="E136">
        <v>0.8095238095238095</v>
      </c>
    </row>
    <row r="137" spans="1:5">
      <c r="A137" s="1">
        <v>135</v>
      </c>
      <c r="B137">
        <v>1.99916381358184</v>
      </c>
      <c r="C137">
        <v>20</v>
      </c>
      <c r="D137">
        <v>16</v>
      </c>
      <c r="E137">
        <v>0.8</v>
      </c>
    </row>
    <row r="138" spans="1:5">
      <c r="A138" s="1">
        <v>136</v>
      </c>
      <c r="B138">
        <v>2.052383881224952</v>
      </c>
      <c r="C138">
        <v>19</v>
      </c>
      <c r="D138">
        <v>15</v>
      </c>
      <c r="E138">
        <v>0.7894736842105263</v>
      </c>
    </row>
    <row r="139" spans="1:5">
      <c r="A139" s="1">
        <v>137</v>
      </c>
      <c r="B139">
        <v>2.055844954677049</v>
      </c>
      <c r="C139">
        <v>18</v>
      </c>
      <c r="D139">
        <v>14</v>
      </c>
      <c r="E139">
        <v>0.7777777777777778</v>
      </c>
    </row>
    <row r="140" spans="1:5">
      <c r="A140" s="1">
        <v>138</v>
      </c>
      <c r="B140">
        <v>2.094640938826062</v>
      </c>
      <c r="C140">
        <v>17</v>
      </c>
      <c r="D140">
        <v>13</v>
      </c>
      <c r="E140">
        <v>0.7647058823529411</v>
      </c>
    </row>
    <row r="141" spans="1:5">
      <c r="A141" s="1">
        <v>139</v>
      </c>
      <c r="B141">
        <v>2.125159672733044</v>
      </c>
      <c r="C141">
        <v>16</v>
      </c>
      <c r="D141">
        <v>12</v>
      </c>
      <c r="E141">
        <v>0.75</v>
      </c>
    </row>
    <row r="142" spans="1:5">
      <c r="A142" s="1">
        <v>140</v>
      </c>
      <c r="B142">
        <v>2.154783153373369</v>
      </c>
      <c r="C142">
        <v>15</v>
      </c>
      <c r="D142">
        <v>11</v>
      </c>
      <c r="E142">
        <v>0.7333333333333333</v>
      </c>
    </row>
    <row r="143" spans="1:5">
      <c r="A143" s="1">
        <v>141</v>
      </c>
      <c r="B143">
        <v>2.180945560561596</v>
      </c>
      <c r="C143">
        <v>14</v>
      </c>
      <c r="D143">
        <v>10</v>
      </c>
      <c r="E143">
        <v>0.7142857142857143</v>
      </c>
    </row>
    <row r="144" spans="1:5">
      <c r="A144" s="1">
        <v>142</v>
      </c>
      <c r="B144">
        <v>2.197935464241136</v>
      </c>
      <c r="C144">
        <v>12</v>
      </c>
      <c r="D144">
        <v>9</v>
      </c>
      <c r="E144">
        <v>0.75</v>
      </c>
    </row>
    <row r="145" spans="1:5">
      <c r="A145" s="1">
        <v>143</v>
      </c>
      <c r="B145">
        <v>2.207107967749824</v>
      </c>
      <c r="C145">
        <v>11</v>
      </c>
      <c r="D145">
        <v>8</v>
      </c>
      <c r="E145">
        <v>0.7272727272727273</v>
      </c>
    </row>
    <row r="146" spans="1:5">
      <c r="A146" s="1">
        <v>144</v>
      </c>
      <c r="B146">
        <v>2.25026027861759</v>
      </c>
      <c r="C146">
        <v>10</v>
      </c>
      <c r="D146">
        <v>7</v>
      </c>
      <c r="E146">
        <v>0.7</v>
      </c>
    </row>
    <row r="147" spans="1:5">
      <c r="A147" s="1">
        <v>145</v>
      </c>
      <c r="B147">
        <v>2.319574996673585</v>
      </c>
      <c r="C147">
        <v>9</v>
      </c>
      <c r="D147">
        <v>6</v>
      </c>
      <c r="E147">
        <v>0.6666666666666666</v>
      </c>
    </row>
    <row r="148" spans="1:5">
      <c r="A148" s="1">
        <v>146</v>
      </c>
      <c r="B148">
        <v>2.359266234089255</v>
      </c>
      <c r="C148">
        <v>8</v>
      </c>
      <c r="D148">
        <v>6</v>
      </c>
      <c r="E148">
        <v>0.75</v>
      </c>
    </row>
    <row r="149" spans="1:5">
      <c r="A149" s="1">
        <v>147</v>
      </c>
      <c r="B149">
        <v>2.37189981105004</v>
      </c>
      <c r="C149">
        <v>7</v>
      </c>
      <c r="D149">
        <v>5</v>
      </c>
      <c r="E149">
        <v>0.7142857142857143</v>
      </c>
    </row>
    <row r="150" spans="1:5">
      <c r="A150" s="1">
        <v>148</v>
      </c>
      <c r="B150">
        <v>2.484366839973801</v>
      </c>
      <c r="C150">
        <v>6</v>
      </c>
      <c r="D150">
        <v>5</v>
      </c>
      <c r="E150">
        <v>0.8333333333333334</v>
      </c>
    </row>
    <row r="151" spans="1:5">
      <c r="A151" s="1">
        <v>149</v>
      </c>
      <c r="B151">
        <v>2.484366839973802</v>
      </c>
      <c r="C151">
        <v>4</v>
      </c>
      <c r="D151">
        <v>3</v>
      </c>
      <c r="E151">
        <v>0.75</v>
      </c>
    </row>
    <row r="152" spans="1:5">
      <c r="A152" s="1">
        <v>150</v>
      </c>
      <c r="B152">
        <v>2.524058077389471</v>
      </c>
      <c r="C152">
        <v>3</v>
      </c>
      <c r="D152">
        <v>2</v>
      </c>
      <c r="E152">
        <v>0.6666666666666666</v>
      </c>
    </row>
    <row r="153" spans="1:5">
      <c r="A153" s="1">
        <v>151</v>
      </c>
      <c r="B153">
        <v>2.579843965218023</v>
      </c>
      <c r="C153">
        <v>2</v>
      </c>
      <c r="D153">
        <v>1</v>
      </c>
      <c r="E153">
        <v>0.5</v>
      </c>
    </row>
    <row r="154" spans="1:5">
      <c r="A154" s="1">
        <v>152</v>
      </c>
      <c r="B154">
        <v>2.692310994141786</v>
      </c>
      <c r="C154">
        <v>1</v>
      </c>
      <c r="D154">
        <v>1</v>
      </c>
      <c r="E15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54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494</v>
      </c>
      <c r="D2">
        <v>31</v>
      </c>
      <c r="E2">
        <v>0.06275303643724696</v>
      </c>
    </row>
    <row r="3" spans="1:5">
      <c r="A3" s="1">
        <v>1</v>
      </c>
      <c r="B3">
        <v>0.1985152433458726</v>
      </c>
      <c r="C3">
        <v>600</v>
      </c>
      <c r="D3">
        <v>43</v>
      </c>
      <c r="E3">
        <v>0.07166666666666667</v>
      </c>
    </row>
    <row r="4" spans="1:5">
      <c r="A4" s="1">
        <v>2</v>
      </c>
      <c r="B4">
        <v>0.3250829733914482</v>
      </c>
      <c r="C4">
        <v>623</v>
      </c>
      <c r="D4">
        <v>48</v>
      </c>
      <c r="E4">
        <v>0.07704654895666131</v>
      </c>
    </row>
    <row r="5" spans="1:5">
      <c r="A5" s="1">
        <v>3</v>
      </c>
      <c r="B5">
        <v>0.3943976914474427</v>
      </c>
      <c r="C5">
        <v>664</v>
      </c>
      <c r="D5">
        <v>54</v>
      </c>
      <c r="E5">
        <v>0.08132530120481928</v>
      </c>
    </row>
    <row r="6" spans="1:5">
      <c r="A6" s="1">
        <v>4</v>
      </c>
      <c r="B6">
        <v>0.4227090878059909</v>
      </c>
      <c r="C6">
        <v>676</v>
      </c>
      <c r="D6">
        <v>55</v>
      </c>
      <c r="E6">
        <v>0.08136094674556213</v>
      </c>
    </row>
    <row r="7" spans="1:5">
      <c r="A7" s="1">
        <v>5</v>
      </c>
      <c r="B7">
        <v>0.5004024235381879</v>
      </c>
      <c r="C7">
        <v>688</v>
      </c>
      <c r="D7">
        <v>55</v>
      </c>
      <c r="E7">
        <v>0.07994186046511628</v>
      </c>
    </row>
    <row r="8" spans="1:5">
      <c r="A8" s="1">
        <v>6</v>
      </c>
      <c r="B8">
        <v>0.5181862130502128</v>
      </c>
      <c r="C8">
        <v>715</v>
      </c>
      <c r="D8">
        <v>61</v>
      </c>
      <c r="E8">
        <v>0.08531468531468532</v>
      </c>
    </row>
    <row r="9" spans="1:5">
      <c r="A9" s="1">
        <v>7</v>
      </c>
      <c r="B9">
        <v>0.5623351446188083</v>
      </c>
      <c r="C9">
        <v>727</v>
      </c>
      <c r="D9">
        <v>63</v>
      </c>
      <c r="E9">
        <v>0.08665749656121045</v>
      </c>
    </row>
    <row r="10" spans="1:5">
      <c r="A10" s="1">
        <v>8</v>
      </c>
      <c r="B10">
        <v>0.5875009311062073</v>
      </c>
      <c r="C10">
        <v>737</v>
      </c>
      <c r="D10">
        <v>66</v>
      </c>
      <c r="E10">
        <v>0.08955223880597014</v>
      </c>
    </row>
    <row r="11" spans="1:5">
      <c r="A11" s="1">
        <v>9</v>
      </c>
      <c r="B11">
        <v>0.6108643020548935</v>
      </c>
      <c r="C11">
        <v>745</v>
      </c>
      <c r="D11">
        <v>68</v>
      </c>
      <c r="E11">
        <v>0.0912751677852349</v>
      </c>
    </row>
    <row r="12" spans="1:5">
      <c r="A12" s="1">
        <v>10</v>
      </c>
      <c r="B12">
        <v>0.6128694524619495</v>
      </c>
      <c r="C12">
        <v>749</v>
      </c>
      <c r="D12">
        <v>69</v>
      </c>
      <c r="E12">
        <v>0.09212283044058744</v>
      </c>
    </row>
    <row r="13" spans="1:5">
      <c r="A13" s="1">
        <v>11</v>
      </c>
      <c r="B13">
        <v>0.6128694524619496</v>
      </c>
      <c r="C13">
        <v>750</v>
      </c>
      <c r="D13">
        <v>69</v>
      </c>
      <c r="E13">
        <v>0.092</v>
      </c>
    </row>
    <row r="14" spans="1:5">
      <c r="A14" s="1">
        <v>12</v>
      </c>
      <c r="B14">
        <v>0.6390318596501769</v>
      </c>
      <c r="C14">
        <v>754</v>
      </c>
      <c r="D14">
        <v>70</v>
      </c>
      <c r="E14">
        <v>0.09283819628647215</v>
      </c>
    </row>
    <row r="15" spans="1:5">
      <c r="A15" s="1">
        <v>13</v>
      </c>
      <c r="B15">
        <v>0.6474466390346325</v>
      </c>
      <c r="C15">
        <v>759</v>
      </c>
      <c r="D15">
        <v>72</v>
      </c>
      <c r="E15">
        <v>0.09486166007905138</v>
      </c>
    </row>
    <row r="16" spans="1:5">
      <c r="A16" s="1">
        <v>14</v>
      </c>
      <c r="B16">
        <v>0.6730116670092565</v>
      </c>
      <c r="C16">
        <v>763</v>
      </c>
      <c r="D16">
        <v>76</v>
      </c>
      <c r="E16">
        <v>0.09960681520314547</v>
      </c>
    </row>
    <row r="17" spans="1:5">
      <c r="A17" s="1">
        <v>15</v>
      </c>
      <c r="B17">
        <v>0.6874357505033553</v>
      </c>
      <c r="C17">
        <v>771</v>
      </c>
      <c r="D17">
        <v>79</v>
      </c>
      <c r="E17">
        <v>0.1024643320363165</v>
      </c>
    </row>
    <row r="18" spans="1:5">
      <c r="A18" s="1">
        <v>16</v>
      </c>
      <c r="B18">
        <v>0.6881388137135884</v>
      </c>
      <c r="C18">
        <v>780</v>
      </c>
      <c r="D18">
        <v>79</v>
      </c>
      <c r="E18">
        <v>0.1012820512820513</v>
      </c>
    </row>
    <row r="19" spans="1:5">
      <c r="A19" s="1">
        <v>17</v>
      </c>
      <c r="B19">
        <v>0.7083465777061714</v>
      </c>
      <c r="C19">
        <v>783</v>
      </c>
      <c r="D19">
        <v>82</v>
      </c>
      <c r="E19">
        <v>0.1047254150702427</v>
      </c>
    </row>
    <row r="20" spans="1:5">
      <c r="A20" s="1">
        <v>18</v>
      </c>
      <c r="B20">
        <v>0.7083465777061715</v>
      </c>
      <c r="C20">
        <v>786</v>
      </c>
      <c r="D20">
        <v>85</v>
      </c>
      <c r="E20">
        <v>0.1081424936386768</v>
      </c>
    </row>
    <row r="21" spans="1:5">
      <c r="A21" s="1">
        <v>19</v>
      </c>
      <c r="B21">
        <v>0.7305880613711224</v>
      </c>
      <c r="C21">
        <v>787</v>
      </c>
      <c r="D21">
        <v>85</v>
      </c>
      <c r="E21">
        <v>0.108005082592122</v>
      </c>
    </row>
    <row r="22" spans="1:5">
      <c r="A22" s="1">
        <v>20</v>
      </c>
      <c r="B22">
        <v>0.7460326647147848</v>
      </c>
      <c r="C22">
        <v>792</v>
      </c>
      <c r="D22">
        <v>87</v>
      </c>
      <c r="E22">
        <v>0.1098484848484848</v>
      </c>
    </row>
    <row r="23" spans="1:5">
      <c r="A23" s="1">
        <v>21</v>
      </c>
      <c r="B23">
        <v>0.777661295762166</v>
      </c>
      <c r="C23">
        <v>799</v>
      </c>
      <c r="D23">
        <v>88</v>
      </c>
      <c r="E23">
        <v>0.1101376720901126</v>
      </c>
    </row>
    <row r="24" spans="1:5">
      <c r="A24" s="1">
        <v>22</v>
      </c>
      <c r="B24">
        <v>0.7909873504355756</v>
      </c>
      <c r="C24">
        <v>802</v>
      </c>
      <c r="D24">
        <v>89</v>
      </c>
      <c r="E24">
        <v>0.1109725685785536</v>
      </c>
    </row>
    <row r="25" spans="1:5">
      <c r="A25" s="1">
        <v>23</v>
      </c>
      <c r="B25">
        <v>0.7999027794271169</v>
      </c>
      <c r="C25">
        <v>804</v>
      </c>
      <c r="D25">
        <v>89</v>
      </c>
      <c r="E25">
        <v>0.1106965174129353</v>
      </c>
    </row>
    <row r="26" spans="1:5">
      <c r="A26" s="1">
        <v>24</v>
      </c>
      <c r="B26">
        <v>0.799902779427117</v>
      </c>
      <c r="C26">
        <v>808</v>
      </c>
      <c r="D26">
        <v>90</v>
      </c>
      <c r="E26">
        <v>0.1113861386138614</v>
      </c>
    </row>
    <row r="27" spans="1:5">
      <c r="A27" s="1">
        <v>25</v>
      </c>
      <c r="B27">
        <v>0.818808456222877</v>
      </c>
      <c r="C27">
        <v>810</v>
      </c>
      <c r="D27">
        <v>92</v>
      </c>
      <c r="E27">
        <v>0.1135802469135802</v>
      </c>
    </row>
    <row r="28" spans="1:5">
      <c r="A28" s="1">
        <v>26</v>
      </c>
      <c r="B28">
        <v>0.8237197315118312</v>
      </c>
      <c r="C28">
        <v>817</v>
      </c>
      <c r="D28">
        <v>94</v>
      </c>
      <c r="E28">
        <v>0.1150550795593635</v>
      </c>
    </row>
    <row r="29" spans="1:5">
      <c r="A29" s="1">
        <v>27</v>
      </c>
      <c r="B29">
        <v>0.8260651866153443</v>
      </c>
      <c r="C29">
        <v>821</v>
      </c>
      <c r="D29">
        <v>95</v>
      </c>
      <c r="E29">
        <v>0.1157125456760049</v>
      </c>
    </row>
    <row r="30" spans="1:5">
      <c r="A30" s="1">
        <v>28</v>
      </c>
      <c r="B30">
        <v>0.8451132568429528</v>
      </c>
      <c r="C30">
        <v>823</v>
      </c>
      <c r="D30">
        <v>96</v>
      </c>
      <c r="E30">
        <v>0.1166464155528554</v>
      </c>
    </row>
    <row r="31" spans="1:5">
      <c r="A31" s="1">
        <v>29</v>
      </c>
      <c r="B31">
        <v>0.8556886672556694</v>
      </c>
      <c r="C31">
        <v>828</v>
      </c>
      <c r="D31">
        <v>97</v>
      </c>
      <c r="E31">
        <v>0.1171497584541063</v>
      </c>
    </row>
    <row r="32" spans="1:5">
      <c r="A32" s="1">
        <v>30</v>
      </c>
      <c r="B32">
        <v>0.8568409950394724</v>
      </c>
      <c r="C32">
        <v>829</v>
      </c>
      <c r="D32">
        <v>98</v>
      </c>
      <c r="E32">
        <v>0.1182147165259349</v>
      </c>
    </row>
    <row r="33" spans="1:5">
      <c r="A33" s="1">
        <v>31</v>
      </c>
      <c r="B33">
        <v>0.8711332705993318</v>
      </c>
      <c r="C33">
        <v>831</v>
      </c>
      <c r="D33">
        <v>99</v>
      </c>
      <c r="E33">
        <v>0.1191335740072202</v>
      </c>
    </row>
    <row r="34" spans="1:5">
      <c r="A34" s="1">
        <v>32</v>
      </c>
      <c r="B34">
        <v>0.8864644756797975</v>
      </c>
      <c r="C34">
        <v>832</v>
      </c>
      <c r="D34">
        <v>99</v>
      </c>
      <c r="E34">
        <v>0.1189903846153846</v>
      </c>
    </row>
    <row r="35" spans="1:5">
      <c r="A35" s="1">
        <v>33</v>
      </c>
      <c r="B35">
        <v>0.8953799046713388</v>
      </c>
      <c r="C35">
        <v>836</v>
      </c>
      <c r="D35">
        <v>100</v>
      </c>
      <c r="E35">
        <v>0.1196172248803828</v>
      </c>
    </row>
    <row r="36" spans="1:5">
      <c r="A36" s="1">
        <v>34</v>
      </c>
      <c r="B36">
        <v>0.8953799046713389</v>
      </c>
      <c r="C36">
        <v>839</v>
      </c>
      <c r="D36">
        <v>101</v>
      </c>
      <c r="E36">
        <v>0.1203814064362336</v>
      </c>
    </row>
    <row r="37" spans="1:5">
      <c r="A37" s="1">
        <v>35</v>
      </c>
      <c r="B37">
        <v>0.9142855814670989</v>
      </c>
      <c r="C37">
        <v>841</v>
      </c>
      <c r="D37">
        <v>101</v>
      </c>
      <c r="E37">
        <v>0.1200951248513674</v>
      </c>
    </row>
    <row r="38" spans="1:5">
      <c r="A38" s="1">
        <v>36</v>
      </c>
      <c r="B38">
        <v>0.914285581467099</v>
      </c>
      <c r="C38">
        <v>842</v>
      </c>
      <c r="D38">
        <v>102</v>
      </c>
      <c r="E38">
        <v>0.1211401425178147</v>
      </c>
    </row>
    <row r="39" spans="1:5">
      <c r="A39" s="1">
        <v>37</v>
      </c>
      <c r="B39">
        <v>0.926155713095467</v>
      </c>
      <c r="C39">
        <v>843</v>
      </c>
      <c r="D39">
        <v>102</v>
      </c>
      <c r="E39">
        <v>0.1209964412811388</v>
      </c>
    </row>
    <row r="40" spans="1:5">
      <c r="A40" s="1">
        <v>38</v>
      </c>
      <c r="B40">
        <v>0.9376369622724492</v>
      </c>
      <c r="C40">
        <v>846</v>
      </c>
      <c r="D40">
        <v>104</v>
      </c>
      <c r="E40">
        <v>0.1229314420803782</v>
      </c>
    </row>
    <row r="41" spans="1:5">
      <c r="A41" s="1">
        <v>39</v>
      </c>
      <c r="B41">
        <v>0.9646946227273334</v>
      </c>
      <c r="C41">
        <v>848</v>
      </c>
      <c r="D41">
        <v>104</v>
      </c>
      <c r="E41">
        <v>0.1226415094339623</v>
      </c>
    </row>
    <row r="42" spans="1:5">
      <c r="A42" s="1">
        <v>40</v>
      </c>
      <c r="B42">
        <v>0.9672604429127742</v>
      </c>
      <c r="C42">
        <v>850</v>
      </c>
      <c r="D42">
        <v>105</v>
      </c>
      <c r="E42">
        <v>0.1235294117647059</v>
      </c>
    </row>
    <row r="43" spans="1:5">
      <c r="A43" s="1">
        <v>41</v>
      </c>
      <c r="B43">
        <v>0.9672604429127744</v>
      </c>
      <c r="C43">
        <v>852</v>
      </c>
      <c r="D43">
        <v>105</v>
      </c>
      <c r="E43">
        <v>0.1232394366197183</v>
      </c>
    </row>
    <row r="44" spans="1:5">
      <c r="A44" s="1">
        <v>42</v>
      </c>
      <c r="B44">
        <v>0.9819416009240194</v>
      </c>
      <c r="C44">
        <v>855</v>
      </c>
      <c r="D44">
        <v>107</v>
      </c>
      <c r="E44">
        <v>0.1251461988304094</v>
      </c>
    </row>
    <row r="45" spans="1:5">
      <c r="A45" s="1">
        <v>43</v>
      </c>
      <c r="B45">
        <v>0.9836002995230935</v>
      </c>
      <c r="C45">
        <v>857</v>
      </c>
      <c r="D45">
        <v>109</v>
      </c>
      <c r="E45">
        <v>0.1271878646441074</v>
      </c>
    </row>
    <row r="46" spans="1:5">
      <c r="A46" s="1">
        <v>44</v>
      </c>
      <c r="B46">
        <v>1.009762706711321</v>
      </c>
      <c r="C46">
        <v>858</v>
      </c>
      <c r="D46">
        <v>110</v>
      </c>
      <c r="E46">
        <v>0.1282051282051282</v>
      </c>
    </row>
    <row r="47" spans="1:5">
      <c r="A47" s="1">
        <v>45</v>
      </c>
      <c r="B47">
        <v>1.025093911791787</v>
      </c>
      <c r="C47">
        <v>859</v>
      </c>
      <c r="D47">
        <v>111</v>
      </c>
      <c r="E47">
        <v>0.1292200232828871</v>
      </c>
    </row>
    <row r="48" spans="1:5">
      <c r="A48" s="1">
        <v>46</v>
      </c>
      <c r="B48">
        <v>1.033114087516671</v>
      </c>
      <c r="C48">
        <v>860</v>
      </c>
      <c r="D48">
        <v>112</v>
      </c>
      <c r="E48">
        <v>0.1302325581395349</v>
      </c>
    </row>
    <row r="49" spans="1:5">
      <c r="A49" s="1">
        <v>47</v>
      </c>
      <c r="B49">
        <v>1.051256318980014</v>
      </c>
      <c r="C49">
        <v>862</v>
      </c>
      <c r="D49">
        <v>113</v>
      </c>
      <c r="E49">
        <v>0.1310904872389791</v>
      </c>
    </row>
    <row r="50" spans="1:5">
      <c r="A50" s="1">
        <v>48</v>
      </c>
      <c r="B50">
        <v>1.054920167986144</v>
      </c>
      <c r="C50">
        <v>864</v>
      </c>
      <c r="D50">
        <v>113</v>
      </c>
      <c r="E50">
        <v>0.130787037037037</v>
      </c>
    </row>
    <row r="51" spans="1:5">
      <c r="A51" s="1">
        <v>49</v>
      </c>
      <c r="B51">
        <v>1.067093894875751</v>
      </c>
      <c r="C51">
        <v>865</v>
      </c>
      <c r="D51">
        <v>113</v>
      </c>
      <c r="E51">
        <v>0.130635838150289</v>
      </c>
    </row>
    <row r="52" spans="1:5">
      <c r="A52" s="1">
        <v>50</v>
      </c>
      <c r="B52">
        <v>1.070047314690476</v>
      </c>
      <c r="C52">
        <v>869</v>
      </c>
      <c r="D52">
        <v>116</v>
      </c>
      <c r="E52">
        <v>0.1334867663981588</v>
      </c>
    </row>
    <row r="53" spans="1:5">
      <c r="A53" s="1">
        <v>51</v>
      </c>
      <c r="B53">
        <v>1.079077424767315</v>
      </c>
      <c r="C53">
        <v>871</v>
      </c>
      <c r="D53">
        <v>117</v>
      </c>
      <c r="E53">
        <v>0.1343283582089552</v>
      </c>
    </row>
    <row r="54" spans="1:5">
      <c r="A54" s="1">
        <v>52</v>
      </c>
      <c r="B54">
        <v>1.088899975345224</v>
      </c>
      <c r="C54">
        <v>872</v>
      </c>
      <c r="D54">
        <v>117</v>
      </c>
      <c r="E54">
        <v>0.1341743119266055</v>
      </c>
    </row>
    <row r="55" spans="1:5">
      <c r="A55" s="1">
        <v>53</v>
      </c>
      <c r="B55">
        <v>1.094056456831614</v>
      </c>
      <c r="C55">
        <v>874</v>
      </c>
      <c r="D55">
        <v>119</v>
      </c>
      <c r="E55">
        <v>0.1361556064073227</v>
      </c>
    </row>
    <row r="56" spans="1:5">
      <c r="A56" s="1">
        <v>54</v>
      </c>
      <c r="B56">
        <v>1.094408629847781</v>
      </c>
      <c r="C56">
        <v>875</v>
      </c>
      <c r="D56">
        <v>119</v>
      </c>
      <c r="E56">
        <v>0.136</v>
      </c>
    </row>
    <row r="57" spans="1:5">
      <c r="A57" s="1">
        <v>55</v>
      </c>
      <c r="B57">
        <v>1.102428805572666</v>
      </c>
      <c r="C57">
        <v>876</v>
      </c>
      <c r="D57">
        <v>120</v>
      </c>
      <c r="E57">
        <v>0.136986301369863</v>
      </c>
    </row>
    <row r="58" spans="1:5">
      <c r="A58" s="1">
        <v>56</v>
      </c>
      <c r="B58">
        <v>1.105889879024763</v>
      </c>
      <c r="C58">
        <v>878</v>
      </c>
      <c r="D58">
        <v>121</v>
      </c>
      <c r="E58">
        <v>0.1378132118451025</v>
      </c>
    </row>
    <row r="59" spans="1:5">
      <c r="A59" s="1">
        <v>57</v>
      </c>
      <c r="B59">
        <v>1.109738552106146</v>
      </c>
      <c r="C59">
        <v>879</v>
      </c>
      <c r="D59">
        <v>121</v>
      </c>
      <c r="E59">
        <v>0.1376564277588168</v>
      </c>
    </row>
    <row r="60" spans="1:5">
      <c r="A60" s="1">
        <v>58</v>
      </c>
      <c r="B60">
        <v>1.139362032746471</v>
      </c>
      <c r="C60">
        <v>880</v>
      </c>
      <c r="D60">
        <v>122</v>
      </c>
      <c r="E60">
        <v>0.1386363636363636</v>
      </c>
    </row>
    <row r="61" spans="1:5">
      <c r="A61" s="1">
        <v>59</v>
      </c>
      <c r="B61">
        <v>1.142120042988335</v>
      </c>
      <c r="C61">
        <v>881</v>
      </c>
      <c r="D61">
        <v>123</v>
      </c>
      <c r="E61">
        <v>0.1396140749148695</v>
      </c>
    </row>
    <row r="62" spans="1:5">
      <c r="A62" s="1">
        <v>60</v>
      </c>
      <c r="B62">
        <v>1.14839214282331</v>
      </c>
      <c r="C62">
        <v>882</v>
      </c>
      <c r="D62">
        <v>123</v>
      </c>
      <c r="E62">
        <v>0.1394557823129252</v>
      </c>
    </row>
    <row r="63" spans="1:5">
      <c r="A63" s="1">
        <v>61</v>
      </c>
      <c r="B63">
        <v>1.158214693401218</v>
      </c>
      <c r="C63">
        <v>884</v>
      </c>
      <c r="D63">
        <v>123</v>
      </c>
      <c r="E63">
        <v>0.1391402714932127</v>
      </c>
    </row>
    <row r="64" spans="1:5">
      <c r="A64" s="1">
        <v>62</v>
      </c>
      <c r="B64">
        <v>1.163723347903776</v>
      </c>
      <c r="C64">
        <v>888</v>
      </c>
      <c r="D64">
        <v>126</v>
      </c>
      <c r="E64">
        <v>0.1418918918918919</v>
      </c>
    </row>
    <row r="65" spans="1:5">
      <c r="A65" s="1">
        <v>63</v>
      </c>
      <c r="B65">
        <v>1.165524439934698</v>
      </c>
      <c r="C65">
        <v>890</v>
      </c>
      <c r="D65">
        <v>128</v>
      </c>
      <c r="E65">
        <v>0.1438202247191011</v>
      </c>
    </row>
    <row r="66" spans="1:5">
      <c r="A66" s="1">
        <v>64</v>
      </c>
      <c r="B66">
        <v>1.167387196909906</v>
      </c>
      <c r="C66">
        <v>891</v>
      </c>
      <c r="D66">
        <v>129</v>
      </c>
      <c r="E66">
        <v>0.1447811447811448</v>
      </c>
    </row>
    <row r="67" spans="1:5">
      <c r="A67" s="1">
        <v>65</v>
      </c>
      <c r="B67">
        <v>1.182514343614238</v>
      </c>
      <c r="C67">
        <v>892</v>
      </c>
      <c r="D67">
        <v>130</v>
      </c>
      <c r="E67">
        <v>0.1457399103139013</v>
      </c>
    </row>
    <row r="68" spans="1:5">
      <c r="A68" s="1">
        <v>66</v>
      </c>
      <c r="B68">
        <v>1.189885755092003</v>
      </c>
      <c r="C68">
        <v>893</v>
      </c>
      <c r="D68">
        <v>130</v>
      </c>
      <c r="E68">
        <v>0.1455767077267637</v>
      </c>
    </row>
    <row r="69" spans="1:5">
      <c r="A69" s="1">
        <v>67</v>
      </c>
      <c r="B69">
        <v>1.192194500760298</v>
      </c>
      <c r="C69">
        <v>894</v>
      </c>
      <c r="D69">
        <v>130</v>
      </c>
      <c r="E69">
        <v>0.145413870246085</v>
      </c>
    </row>
    <row r="70" spans="1:5">
      <c r="A70" s="1">
        <v>68</v>
      </c>
      <c r="B70">
        <v>1.202262257535642</v>
      </c>
      <c r="C70">
        <v>895</v>
      </c>
      <c r="D70">
        <v>131</v>
      </c>
      <c r="E70">
        <v>0.1463687150837989</v>
      </c>
    </row>
    <row r="71" spans="1:5">
      <c r="A71" s="1">
        <v>69</v>
      </c>
      <c r="B71">
        <v>1.227529411457213</v>
      </c>
      <c r="C71">
        <v>898</v>
      </c>
      <c r="D71">
        <v>134</v>
      </c>
      <c r="E71">
        <v>0.1492204899777283</v>
      </c>
    </row>
    <row r="72" spans="1:5">
      <c r="A72" s="1">
        <v>70</v>
      </c>
      <c r="B72">
        <v>1.234839157990693</v>
      </c>
      <c r="C72">
        <v>899</v>
      </c>
      <c r="D72">
        <v>135</v>
      </c>
      <c r="E72">
        <v>0.1501668520578421</v>
      </c>
    </row>
    <row r="73" spans="1:5">
      <c r="A73" s="1">
        <v>71</v>
      </c>
      <c r="B73">
        <v>1.237597168232557</v>
      </c>
      <c r="C73">
        <v>900</v>
      </c>
      <c r="D73">
        <v>135</v>
      </c>
      <c r="E73">
        <v>0.15</v>
      </c>
    </row>
    <row r="74" spans="1:5">
      <c r="A74" s="1">
        <v>72</v>
      </c>
      <c r="B74">
        <v>1.258048145364195</v>
      </c>
      <c r="C74">
        <v>901</v>
      </c>
      <c r="D74">
        <v>135</v>
      </c>
      <c r="E74">
        <v>0.1498335183129856</v>
      </c>
    </row>
    <row r="75" spans="1:5">
      <c r="A75" s="1">
        <v>73</v>
      </c>
      <c r="B75">
        <v>1.259200473147998</v>
      </c>
      <c r="C75">
        <v>902</v>
      </c>
      <c r="D75">
        <v>135</v>
      </c>
      <c r="E75">
        <v>0.1496674057649667</v>
      </c>
    </row>
    <row r="76" spans="1:5">
      <c r="A76" s="1">
        <v>74</v>
      </c>
      <c r="B76">
        <v>1.27068172232498</v>
      </c>
      <c r="C76">
        <v>904</v>
      </c>
      <c r="D76">
        <v>137</v>
      </c>
      <c r="E76">
        <v>0.1515486725663717</v>
      </c>
    </row>
    <row r="77" spans="1:5">
      <c r="A77" s="1">
        <v>75</v>
      </c>
      <c r="B77">
        <v>1.274530395406362</v>
      </c>
      <c r="C77">
        <v>906</v>
      </c>
      <c r="D77">
        <v>137</v>
      </c>
      <c r="E77">
        <v>0.1512141280353201</v>
      </c>
    </row>
    <row r="78" spans="1:5">
      <c r="A78" s="1">
        <v>76</v>
      </c>
      <c r="B78">
        <v>1.277991468858459</v>
      </c>
      <c r="C78">
        <v>907</v>
      </c>
      <c r="D78">
        <v>138</v>
      </c>
      <c r="E78">
        <v>0.1521499448732084</v>
      </c>
    </row>
    <row r="79" spans="1:5">
      <c r="A79" s="1">
        <v>77</v>
      </c>
      <c r="B79">
        <v>1.279854225833667</v>
      </c>
      <c r="C79">
        <v>908</v>
      </c>
      <c r="D79">
        <v>138</v>
      </c>
      <c r="E79">
        <v>0.1519823788546255</v>
      </c>
    </row>
    <row r="80" spans="1:5">
      <c r="A80" s="1">
        <v>78</v>
      </c>
      <c r="B80">
        <v>1.296844129513207</v>
      </c>
      <c r="C80">
        <v>909</v>
      </c>
      <c r="D80">
        <v>139</v>
      </c>
      <c r="E80">
        <v>0.1529152915291529</v>
      </c>
    </row>
    <row r="81" spans="1:5">
      <c r="A81" s="1">
        <v>79</v>
      </c>
      <c r="B81">
        <v>1.325912661583333</v>
      </c>
      <c r="C81">
        <v>910</v>
      </c>
      <c r="D81">
        <v>139</v>
      </c>
      <c r="E81">
        <v>0.1527472527472528</v>
      </c>
    </row>
    <row r="82" spans="1:5">
      <c r="A82" s="1">
        <v>80</v>
      </c>
      <c r="B82">
        <v>1.33508516509202</v>
      </c>
      <c r="C82">
        <v>911</v>
      </c>
      <c r="D82">
        <v>140</v>
      </c>
      <c r="E82">
        <v>0.1536772777167947</v>
      </c>
    </row>
    <row r="83" spans="1:5">
      <c r="A83" s="1">
        <v>81</v>
      </c>
      <c r="B83">
        <v>1.339996440380974</v>
      </c>
      <c r="C83">
        <v>913</v>
      </c>
      <c r="D83">
        <v>141</v>
      </c>
      <c r="E83">
        <v>0.1544359255202629</v>
      </c>
    </row>
    <row r="84" spans="1:5">
      <c r="A84" s="1">
        <v>82</v>
      </c>
      <c r="B84">
        <v>1.349168943889662</v>
      </c>
      <c r="C84">
        <v>914</v>
      </c>
      <c r="D84">
        <v>141</v>
      </c>
      <c r="E84">
        <v>0.1542669584245077</v>
      </c>
    </row>
    <row r="85" spans="1:5">
      <c r="A85" s="1">
        <v>83</v>
      </c>
      <c r="B85">
        <v>1.356336296991294</v>
      </c>
      <c r="C85">
        <v>915</v>
      </c>
      <c r="D85">
        <v>141</v>
      </c>
      <c r="E85">
        <v>0.1540983606557377</v>
      </c>
    </row>
    <row r="86" spans="1:5">
      <c r="A86" s="1">
        <v>84</v>
      </c>
      <c r="B86">
        <v>1.359236700665006</v>
      </c>
      <c r="C86">
        <v>916</v>
      </c>
      <c r="D86">
        <v>141</v>
      </c>
      <c r="E86">
        <v>0.1539301310043668</v>
      </c>
    </row>
    <row r="87" spans="1:5">
      <c r="A87" s="1">
        <v>85</v>
      </c>
      <c r="B87">
        <v>1.366158847569202</v>
      </c>
      <c r="C87">
        <v>919</v>
      </c>
      <c r="D87">
        <v>142</v>
      </c>
      <c r="E87">
        <v>0.1545157780195865</v>
      </c>
    </row>
    <row r="88" spans="1:5">
      <c r="A88" s="1">
        <v>86</v>
      </c>
      <c r="B88">
        <v>1.372765530892448</v>
      </c>
      <c r="C88">
        <v>922</v>
      </c>
      <c r="D88">
        <v>144</v>
      </c>
      <c r="E88">
        <v>0.1561822125813449</v>
      </c>
    </row>
    <row r="89" spans="1:5">
      <c r="A89" s="1">
        <v>87</v>
      </c>
      <c r="B89">
        <v>1.399631001290909</v>
      </c>
      <c r="C89">
        <v>925</v>
      </c>
      <c r="D89">
        <v>146</v>
      </c>
      <c r="E89">
        <v>0.1578378378378378</v>
      </c>
    </row>
    <row r="90" spans="1:5">
      <c r="A90" s="1">
        <v>88</v>
      </c>
      <c r="B90">
        <v>1.402389011532774</v>
      </c>
      <c r="C90">
        <v>927</v>
      </c>
      <c r="D90">
        <v>148</v>
      </c>
      <c r="E90">
        <v>0.1596548004314995</v>
      </c>
    </row>
    <row r="91" spans="1:5">
      <c r="A91" s="1">
        <v>89</v>
      </c>
      <c r="B91">
        <v>1.415022588493559</v>
      </c>
      <c r="C91">
        <v>929</v>
      </c>
      <c r="D91">
        <v>149</v>
      </c>
      <c r="E91">
        <v>0.1603875134553283</v>
      </c>
    </row>
    <row r="92" spans="1:5">
      <c r="A92" s="1">
        <v>90</v>
      </c>
      <c r="B92">
        <v>1.428551418721001</v>
      </c>
      <c r="C92">
        <v>930</v>
      </c>
      <c r="D92">
        <v>149</v>
      </c>
      <c r="E92">
        <v>0.1602150537634409</v>
      </c>
    </row>
    <row r="93" spans="1:5">
      <c r="A93" s="1">
        <v>91</v>
      </c>
      <c r="B93">
        <v>1.430562290336242</v>
      </c>
      <c r="C93">
        <v>931</v>
      </c>
      <c r="D93">
        <v>150</v>
      </c>
      <c r="E93">
        <v>0.1611170784103115</v>
      </c>
    </row>
    <row r="94" spans="1:5">
      <c r="A94" s="1">
        <v>92</v>
      </c>
      <c r="B94">
        <v>1.432012492173098</v>
      </c>
      <c r="C94">
        <v>932</v>
      </c>
      <c r="D94">
        <v>151</v>
      </c>
      <c r="E94">
        <v>0.1620171673819742</v>
      </c>
    </row>
    <row r="95" spans="1:5">
      <c r="A95" s="1">
        <v>93</v>
      </c>
      <c r="B95">
        <v>1.435473565625196</v>
      </c>
      <c r="C95">
        <v>936</v>
      </c>
      <c r="D95">
        <v>152</v>
      </c>
      <c r="E95">
        <v>0.1623931623931624</v>
      </c>
    </row>
    <row r="96" spans="1:5">
      <c r="A96" s="1">
        <v>94</v>
      </c>
      <c r="B96">
        <v>1.439829892343951</v>
      </c>
      <c r="C96">
        <v>937</v>
      </c>
      <c r="D96">
        <v>153</v>
      </c>
      <c r="E96">
        <v>0.1632870864461046</v>
      </c>
    </row>
    <row r="97" spans="1:5">
      <c r="A97" s="1">
        <v>95</v>
      </c>
      <c r="B97">
        <v>1.442783312158676</v>
      </c>
      <c r="C97">
        <v>939</v>
      </c>
      <c r="D97">
        <v>154</v>
      </c>
      <c r="E97">
        <v>0.1640042598509052</v>
      </c>
    </row>
    <row r="98" spans="1:5">
      <c r="A98" s="1">
        <v>96</v>
      </c>
      <c r="B98">
        <v>1.44554132240054</v>
      </c>
      <c r="C98">
        <v>940</v>
      </c>
      <c r="D98">
        <v>155</v>
      </c>
      <c r="E98">
        <v>0.1648936170212766</v>
      </c>
    </row>
    <row r="99" spans="1:5">
      <c r="A99" s="1">
        <v>97</v>
      </c>
      <c r="B99">
        <v>1.452463469304736</v>
      </c>
      <c r="C99">
        <v>941</v>
      </c>
      <c r="D99">
        <v>156</v>
      </c>
      <c r="E99">
        <v>0.1657810839532412</v>
      </c>
    </row>
    <row r="100" spans="1:5">
      <c r="A100" s="1">
        <v>98</v>
      </c>
      <c r="B100">
        <v>1.452463469304736</v>
      </c>
      <c r="C100">
        <v>942</v>
      </c>
      <c r="D100">
        <v>157</v>
      </c>
      <c r="E100">
        <v>0.1666666666666667</v>
      </c>
    </row>
    <row r="101" spans="1:5">
      <c r="A101" s="1">
        <v>99</v>
      </c>
      <c r="B101">
        <v>1.461635972813424</v>
      </c>
      <c r="C101">
        <v>943</v>
      </c>
      <c r="D101">
        <v>157</v>
      </c>
      <c r="E101">
        <v>0.1664899257688229</v>
      </c>
    </row>
    <row r="102" spans="1:5">
      <c r="A102" s="1">
        <v>100</v>
      </c>
      <c r="B102">
        <v>1.465992299532178</v>
      </c>
      <c r="C102">
        <v>944</v>
      </c>
      <c r="D102">
        <v>158</v>
      </c>
      <c r="E102">
        <v>0.1673728813559322</v>
      </c>
    </row>
    <row r="103" spans="1:5">
      <c r="A103" s="1">
        <v>101</v>
      </c>
      <c r="B103">
        <v>1.473714601204009</v>
      </c>
      <c r="C103">
        <v>945</v>
      </c>
      <c r="D103">
        <v>158</v>
      </c>
      <c r="E103">
        <v>0.1671957671957672</v>
      </c>
    </row>
    <row r="104" spans="1:5">
      <c r="A104" s="1">
        <v>102</v>
      </c>
      <c r="B104">
        <v>1.487798380001651</v>
      </c>
      <c r="C104">
        <v>946</v>
      </c>
      <c r="D104">
        <v>158</v>
      </c>
      <c r="E104">
        <v>0.1670190274841438</v>
      </c>
    </row>
    <row r="105" spans="1:5">
      <c r="A105" s="1">
        <v>103</v>
      </c>
      <c r="B105">
        <v>1.495615780172503</v>
      </c>
      <c r="C105">
        <v>947</v>
      </c>
      <c r="D105">
        <v>159</v>
      </c>
      <c r="E105">
        <v>0.1678986272439282</v>
      </c>
    </row>
    <row r="106" spans="1:5">
      <c r="A106" s="1">
        <v>104</v>
      </c>
      <c r="B106">
        <v>1.504788283681191</v>
      </c>
      <c r="C106">
        <v>948</v>
      </c>
      <c r="D106">
        <v>159</v>
      </c>
      <c r="E106">
        <v>0.1677215189873418</v>
      </c>
    </row>
    <row r="107" spans="1:5">
      <c r="A107" s="1">
        <v>105</v>
      </c>
      <c r="B107">
        <v>1.518317113908633</v>
      </c>
      <c r="C107">
        <v>949</v>
      </c>
      <c r="D107">
        <v>160</v>
      </c>
      <c r="E107">
        <v>0.1685985247629083</v>
      </c>
    </row>
    <row r="108" spans="1:5">
      <c r="A108" s="1">
        <v>106</v>
      </c>
      <c r="B108">
        <v>1.538260437402898</v>
      </c>
      <c r="C108">
        <v>950</v>
      </c>
      <c r="D108">
        <v>161</v>
      </c>
      <c r="E108">
        <v>0.1694736842105263</v>
      </c>
    </row>
    <row r="109" spans="1:5">
      <c r="A109" s="1">
        <v>107</v>
      </c>
      <c r="B109">
        <v>1.541018447644762</v>
      </c>
      <c r="C109">
        <v>951</v>
      </c>
      <c r="D109">
        <v>161</v>
      </c>
      <c r="E109">
        <v>0.1692954784437434</v>
      </c>
    </row>
    <row r="110" spans="1:5">
      <c r="A110" s="1">
        <v>108</v>
      </c>
      <c r="B110">
        <v>1.56718085483299</v>
      </c>
      <c r="C110">
        <v>952</v>
      </c>
      <c r="D110">
        <v>161</v>
      </c>
      <c r="E110">
        <v>0.1691176470588235</v>
      </c>
    </row>
    <row r="111" spans="1:5">
      <c r="A111" s="1">
        <v>109</v>
      </c>
      <c r="B111">
        <v>1.596804335473315</v>
      </c>
      <c r="C111">
        <v>953</v>
      </c>
      <c r="D111">
        <v>162</v>
      </c>
      <c r="E111">
        <v>0.1699895068205666</v>
      </c>
    </row>
    <row r="112" spans="1:5">
      <c r="A112" s="1">
        <v>110</v>
      </c>
      <c r="B112">
        <v>1.633595169215272</v>
      </c>
      <c r="C112">
        <v>954</v>
      </c>
      <c r="D112">
        <v>163</v>
      </c>
      <c r="E112">
        <v>0.1708595387840671</v>
      </c>
    </row>
    <row r="113" spans="1:5">
      <c r="A113" s="1">
        <v>111</v>
      </c>
      <c r="B113">
        <v>1.652590223301867</v>
      </c>
      <c r="C113">
        <v>955</v>
      </c>
      <c r="D113">
        <v>164</v>
      </c>
      <c r="E113">
        <v>0.1717277486910995</v>
      </c>
    </row>
    <row r="114" spans="1:5">
      <c r="A114" s="1">
        <v>112</v>
      </c>
      <c r="B114">
        <v>1.660407623472719</v>
      </c>
      <c r="C114">
        <v>956</v>
      </c>
      <c r="D114">
        <v>164</v>
      </c>
      <c r="E114">
        <v>0.1715481171548117</v>
      </c>
    </row>
    <row r="115" spans="1:5">
      <c r="A115" s="1">
        <v>113</v>
      </c>
      <c r="B115">
        <v>1.678197681919895</v>
      </c>
      <c r="C115">
        <v>958</v>
      </c>
      <c r="D115">
        <v>164</v>
      </c>
      <c r="E115">
        <v>0.1711899791231733</v>
      </c>
    </row>
    <row r="116" spans="1:5">
      <c r="A116" s="1">
        <v>114</v>
      </c>
      <c r="B116">
        <v>1.690831258880681</v>
      </c>
      <c r="C116">
        <v>959</v>
      </c>
      <c r="D116">
        <v>165</v>
      </c>
      <c r="E116">
        <v>0.1720542231491137</v>
      </c>
    </row>
    <row r="117" spans="1:5">
      <c r="A117" s="1">
        <v>115</v>
      </c>
      <c r="B117">
        <v>1.692281460717537</v>
      </c>
      <c r="C117">
        <v>960</v>
      </c>
      <c r="D117">
        <v>166</v>
      </c>
      <c r="E117">
        <v>0.1729166666666667</v>
      </c>
    </row>
    <row r="118" spans="1:5">
      <c r="A118" s="1">
        <v>116</v>
      </c>
      <c r="B118">
        <v>1.721904941357862</v>
      </c>
      <c r="C118">
        <v>961</v>
      </c>
      <c r="D118">
        <v>166</v>
      </c>
      <c r="E118">
        <v>0.1727367325702393</v>
      </c>
    </row>
    <row r="119" spans="1:5">
      <c r="A119" s="1">
        <v>117</v>
      </c>
      <c r="B119">
        <v>1.729722341528714</v>
      </c>
      <c r="C119">
        <v>962</v>
      </c>
      <c r="D119">
        <v>167</v>
      </c>
      <c r="E119">
        <v>0.1735966735966736</v>
      </c>
    </row>
    <row r="120" spans="1:5">
      <c r="A120" s="1">
        <v>118</v>
      </c>
      <c r="B120">
        <v>1.729722341528714</v>
      </c>
      <c r="C120">
        <v>963</v>
      </c>
      <c r="D120">
        <v>167</v>
      </c>
      <c r="E120">
        <v>0.1734164070612669</v>
      </c>
    </row>
    <row r="121" spans="1:5">
      <c r="A121" s="1">
        <v>119</v>
      </c>
      <c r="B121">
        <v>1.74751239997589</v>
      </c>
      <c r="C121">
        <v>964</v>
      </c>
      <c r="D121">
        <v>168</v>
      </c>
      <c r="E121">
        <v>0.1742738589211618</v>
      </c>
    </row>
    <row r="122" spans="1:5">
      <c r="A122" s="1">
        <v>120</v>
      </c>
      <c r="B122">
        <v>1.74806734854609</v>
      </c>
      <c r="C122">
        <v>965</v>
      </c>
      <c r="D122">
        <v>169</v>
      </c>
      <c r="E122">
        <v>0.1751295336787565</v>
      </c>
    </row>
    <row r="123" spans="1:5">
      <c r="A123" s="1">
        <v>121</v>
      </c>
      <c r="B123">
        <v>1.752423675264844</v>
      </c>
      <c r="C123">
        <v>966</v>
      </c>
      <c r="D123">
        <v>170</v>
      </c>
      <c r="E123">
        <v>0.1759834368530021</v>
      </c>
    </row>
    <row r="124" spans="1:5">
      <c r="A124" s="1">
        <v>122</v>
      </c>
      <c r="B124">
        <v>1.761596178773531</v>
      </c>
      <c r="C124">
        <v>967</v>
      </c>
      <c r="D124">
        <v>171</v>
      </c>
      <c r="E124">
        <v>0.1768355739400207</v>
      </c>
    </row>
    <row r="125" spans="1:5">
      <c r="A125" s="1">
        <v>123</v>
      </c>
      <c r="B125">
        <v>1.765057252225629</v>
      </c>
      <c r="C125">
        <v>968</v>
      </c>
      <c r="D125">
        <v>171</v>
      </c>
      <c r="E125">
        <v>0.1766528925619835</v>
      </c>
    </row>
    <row r="126" spans="1:5">
      <c r="A126" s="1">
        <v>124</v>
      </c>
      <c r="B126">
        <v>1.772874652396481</v>
      </c>
      <c r="C126">
        <v>969</v>
      </c>
      <c r="D126">
        <v>171</v>
      </c>
      <c r="E126">
        <v>0.1764705882352941</v>
      </c>
    </row>
    <row r="127" spans="1:5">
      <c r="A127" s="1">
        <v>125</v>
      </c>
      <c r="B127">
        <v>1.773674807164117</v>
      </c>
      <c r="C127">
        <v>970</v>
      </c>
      <c r="D127">
        <v>171</v>
      </c>
      <c r="E127">
        <v>0.1762886597938144</v>
      </c>
    </row>
    <row r="128" spans="1:5">
      <c r="A128" s="1">
        <v>126</v>
      </c>
      <c r="B128">
        <v>1.773674807164117</v>
      </c>
      <c r="C128">
        <v>971</v>
      </c>
      <c r="D128">
        <v>171</v>
      </c>
      <c r="E128">
        <v>0.1761071060762101</v>
      </c>
    </row>
    <row r="129" spans="1:5">
      <c r="A129" s="1">
        <v>127</v>
      </c>
      <c r="B129">
        <v>1.775125009000974</v>
      </c>
      <c r="C129">
        <v>972</v>
      </c>
      <c r="D129">
        <v>171</v>
      </c>
      <c r="E129">
        <v>0.1759259259259259</v>
      </c>
    </row>
    <row r="130" spans="1:5">
      <c r="A130" s="1">
        <v>128</v>
      </c>
      <c r="B130">
        <v>1.778586082453071</v>
      </c>
      <c r="C130">
        <v>973</v>
      </c>
      <c r="D130">
        <v>172</v>
      </c>
      <c r="E130">
        <v>0.1767728674203494</v>
      </c>
    </row>
    <row r="131" spans="1:5">
      <c r="A131" s="1">
        <v>129</v>
      </c>
      <c r="B131">
        <v>1.821738393320838</v>
      </c>
      <c r="C131">
        <v>974</v>
      </c>
      <c r="D131">
        <v>173</v>
      </c>
      <c r="E131">
        <v>0.1776180698151951</v>
      </c>
    </row>
    <row r="132" spans="1:5">
      <c r="A132" s="1">
        <v>130</v>
      </c>
      <c r="B132">
        <v>1.877524281149391</v>
      </c>
      <c r="C132">
        <v>975</v>
      </c>
      <c r="D132">
        <v>174</v>
      </c>
      <c r="E132">
        <v>0.1784615384615384</v>
      </c>
    </row>
    <row r="133" spans="1:5">
      <c r="A133" s="1">
        <v>131</v>
      </c>
      <c r="B133">
        <v>1.915765316728204</v>
      </c>
      <c r="C133">
        <v>976</v>
      </c>
      <c r="D133">
        <v>175</v>
      </c>
      <c r="E133">
        <v>0.1793032786885246</v>
      </c>
    </row>
    <row r="134" spans="1:5">
      <c r="A134" s="1">
        <v>132</v>
      </c>
      <c r="B134">
        <v>1.920676592017158</v>
      </c>
      <c r="C134">
        <v>977</v>
      </c>
      <c r="D134">
        <v>175</v>
      </c>
      <c r="E134">
        <v>0.1791197543500512</v>
      </c>
    </row>
    <row r="135" spans="1:5">
      <c r="A135" s="1">
        <v>133</v>
      </c>
      <c r="B135">
        <v>1.929849095525845</v>
      </c>
      <c r="C135">
        <v>978</v>
      </c>
      <c r="D135">
        <v>176</v>
      </c>
      <c r="E135">
        <v>0.179959100204499</v>
      </c>
    </row>
    <row r="136" spans="1:5">
      <c r="A136" s="1">
        <v>134</v>
      </c>
      <c r="B136">
        <v>1.946838999205385</v>
      </c>
      <c r="C136">
        <v>979</v>
      </c>
      <c r="D136">
        <v>177</v>
      </c>
      <c r="E136">
        <v>0.1807967313585291</v>
      </c>
    </row>
    <row r="137" spans="1:5">
      <c r="A137" s="1">
        <v>135</v>
      </c>
      <c r="B137">
        <v>1.99916381358184</v>
      </c>
      <c r="C137">
        <v>980</v>
      </c>
      <c r="D137">
        <v>178</v>
      </c>
      <c r="E137">
        <v>0.1816326530612245</v>
      </c>
    </row>
    <row r="138" spans="1:5">
      <c r="A138" s="1">
        <v>136</v>
      </c>
      <c r="B138">
        <v>2.052383881224952</v>
      </c>
      <c r="C138">
        <v>981</v>
      </c>
      <c r="D138">
        <v>179</v>
      </c>
      <c r="E138">
        <v>0.182466870540265</v>
      </c>
    </row>
    <row r="139" spans="1:5">
      <c r="A139" s="1">
        <v>137</v>
      </c>
      <c r="B139">
        <v>2.055844954677049</v>
      </c>
      <c r="C139">
        <v>982</v>
      </c>
      <c r="D139">
        <v>180</v>
      </c>
      <c r="E139">
        <v>0.1832993890020367</v>
      </c>
    </row>
    <row r="140" spans="1:5">
      <c r="A140" s="1">
        <v>138</v>
      </c>
      <c r="B140">
        <v>2.094640938826062</v>
      </c>
      <c r="C140">
        <v>983</v>
      </c>
      <c r="D140">
        <v>181</v>
      </c>
      <c r="E140">
        <v>0.1841302136317396</v>
      </c>
    </row>
    <row r="141" spans="1:5">
      <c r="A141" s="1">
        <v>139</v>
      </c>
      <c r="B141">
        <v>2.125159672733044</v>
      </c>
      <c r="C141">
        <v>984</v>
      </c>
      <c r="D141">
        <v>182</v>
      </c>
      <c r="E141">
        <v>0.1849593495934959</v>
      </c>
    </row>
    <row r="142" spans="1:5">
      <c r="A142" s="1">
        <v>140</v>
      </c>
      <c r="B142">
        <v>2.154783153373369</v>
      </c>
      <c r="C142">
        <v>985</v>
      </c>
      <c r="D142">
        <v>183</v>
      </c>
      <c r="E142">
        <v>0.1857868020304569</v>
      </c>
    </row>
    <row r="143" spans="1:5">
      <c r="A143" s="1">
        <v>141</v>
      </c>
      <c r="B143">
        <v>2.180945560561596</v>
      </c>
      <c r="C143">
        <v>987</v>
      </c>
      <c r="D143">
        <v>184</v>
      </c>
      <c r="E143">
        <v>0.1864235055724418</v>
      </c>
    </row>
    <row r="144" spans="1:5">
      <c r="A144" s="1">
        <v>142</v>
      </c>
      <c r="B144">
        <v>2.197935464241136</v>
      </c>
      <c r="C144">
        <v>988</v>
      </c>
      <c r="D144">
        <v>185</v>
      </c>
      <c r="E144">
        <v>0.187246963562753</v>
      </c>
    </row>
    <row r="145" spans="1:5">
      <c r="A145" s="1">
        <v>143</v>
      </c>
      <c r="B145">
        <v>2.207107967749824</v>
      </c>
      <c r="C145">
        <v>989</v>
      </c>
      <c r="D145">
        <v>186</v>
      </c>
      <c r="E145">
        <v>0.1880687563195147</v>
      </c>
    </row>
    <row r="146" spans="1:5">
      <c r="A146" s="1">
        <v>144</v>
      </c>
      <c r="B146">
        <v>2.25026027861759</v>
      </c>
      <c r="C146">
        <v>990</v>
      </c>
      <c r="D146">
        <v>187</v>
      </c>
      <c r="E146">
        <v>0.1888888888888889</v>
      </c>
    </row>
    <row r="147" spans="1:5">
      <c r="A147" s="1">
        <v>145</v>
      </c>
      <c r="B147">
        <v>2.319574996673585</v>
      </c>
      <c r="C147">
        <v>991</v>
      </c>
      <c r="D147">
        <v>187</v>
      </c>
      <c r="E147">
        <v>0.1886982845610495</v>
      </c>
    </row>
    <row r="148" spans="1:5">
      <c r="A148" s="1">
        <v>146</v>
      </c>
      <c r="B148">
        <v>2.359266234089255</v>
      </c>
      <c r="C148">
        <v>992</v>
      </c>
      <c r="D148">
        <v>188</v>
      </c>
      <c r="E148">
        <v>0.1895161290322581</v>
      </c>
    </row>
    <row r="149" spans="1:5">
      <c r="A149" s="1">
        <v>147</v>
      </c>
      <c r="B149">
        <v>2.37189981105004</v>
      </c>
      <c r="C149">
        <v>993</v>
      </c>
      <c r="D149">
        <v>188</v>
      </c>
      <c r="E149">
        <v>0.18932527693857</v>
      </c>
    </row>
    <row r="150" spans="1:5">
      <c r="A150" s="1">
        <v>148</v>
      </c>
      <c r="B150">
        <v>2.484366839973801</v>
      </c>
      <c r="C150">
        <v>995</v>
      </c>
      <c r="D150">
        <v>190</v>
      </c>
      <c r="E150">
        <v>0.1909547738693467</v>
      </c>
    </row>
    <row r="151" spans="1:5">
      <c r="A151" s="1">
        <v>149</v>
      </c>
      <c r="B151">
        <v>2.484366839973802</v>
      </c>
      <c r="C151">
        <v>996</v>
      </c>
      <c r="D151">
        <v>191</v>
      </c>
      <c r="E151">
        <v>0.1917670682730924</v>
      </c>
    </row>
    <row r="152" spans="1:5">
      <c r="A152" s="1">
        <v>150</v>
      </c>
      <c r="B152">
        <v>2.524058077389471</v>
      </c>
      <c r="C152">
        <v>997</v>
      </c>
      <c r="D152">
        <v>192</v>
      </c>
      <c r="E152">
        <v>0.1925777331995988</v>
      </c>
    </row>
    <row r="153" spans="1:5">
      <c r="A153" s="1">
        <v>151</v>
      </c>
      <c r="B153">
        <v>2.579843965218023</v>
      </c>
      <c r="C153">
        <v>998</v>
      </c>
      <c r="D153">
        <v>192</v>
      </c>
      <c r="E153">
        <v>0.1923847695390782</v>
      </c>
    </row>
    <row r="154" spans="1:5">
      <c r="A154" s="1">
        <v>152</v>
      </c>
      <c r="B154">
        <v>2.692310994141786</v>
      </c>
      <c r="C154">
        <v>999</v>
      </c>
      <c r="D154">
        <v>193</v>
      </c>
      <c r="E154">
        <v>0.1931931931931932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12"/>
  <sheetViews>
    <sheetView workbookViewId="0"/>
  </sheetViews>
  <sheetFormatPr defaultRowHeight="15"/>
  <sheetData>
    <row r="1" spans="1:5">
      <c r="B1" s="1" t="s">
        <v>4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494</v>
      </c>
      <c r="D2">
        <v>31</v>
      </c>
      <c r="E2">
        <v>0.06275303643724696</v>
      </c>
    </row>
    <row r="3" spans="1:5">
      <c r="A3" s="1">
        <v>1</v>
      </c>
      <c r="B3">
        <v>0.09500000000000008</v>
      </c>
      <c r="C3">
        <v>600</v>
      </c>
      <c r="D3">
        <v>43</v>
      </c>
      <c r="E3">
        <v>0.07166666666666667</v>
      </c>
    </row>
    <row r="4" spans="1:5">
      <c r="A4" s="1">
        <v>2</v>
      </c>
      <c r="B4">
        <v>0.1799999999999999</v>
      </c>
      <c r="C4">
        <v>623</v>
      </c>
      <c r="D4">
        <v>48</v>
      </c>
      <c r="E4">
        <v>0.07704654895666131</v>
      </c>
    </row>
    <row r="5" spans="1:5">
      <c r="A5" s="1">
        <v>3</v>
      </c>
      <c r="B5">
        <v>0.1850000000000001</v>
      </c>
      <c r="C5">
        <v>664</v>
      </c>
      <c r="D5">
        <v>54</v>
      </c>
      <c r="E5">
        <v>0.08132530120481928</v>
      </c>
    </row>
    <row r="6" spans="1:5">
      <c r="A6" s="1">
        <v>4</v>
      </c>
      <c r="B6">
        <v>0.2550000000000001</v>
      </c>
      <c r="C6">
        <v>676</v>
      </c>
      <c r="D6">
        <v>55</v>
      </c>
      <c r="E6">
        <v>0.08136094674556213</v>
      </c>
    </row>
    <row r="7" spans="1:5">
      <c r="A7" s="1">
        <v>5</v>
      </c>
      <c r="B7">
        <v>0.2650000000000001</v>
      </c>
      <c r="C7">
        <v>703</v>
      </c>
      <c r="D7">
        <v>61</v>
      </c>
      <c r="E7">
        <v>0.08677098150782361</v>
      </c>
    </row>
    <row r="8" spans="1:5">
      <c r="A8" s="1">
        <v>6</v>
      </c>
      <c r="B8">
        <v>0.2700000000000002</v>
      </c>
      <c r="C8">
        <v>713</v>
      </c>
      <c r="D8">
        <v>64</v>
      </c>
      <c r="E8">
        <v>0.08976157082748948</v>
      </c>
    </row>
    <row r="9" spans="1:5">
      <c r="A9" s="1">
        <v>7</v>
      </c>
      <c r="B9">
        <v>0.3199999999999998</v>
      </c>
      <c r="C9">
        <v>725</v>
      </c>
      <c r="D9">
        <v>64</v>
      </c>
      <c r="E9">
        <v>0.08827586206896551</v>
      </c>
    </row>
    <row r="10" spans="1:5">
      <c r="A10" s="1">
        <v>8</v>
      </c>
      <c r="B10">
        <v>0.335</v>
      </c>
      <c r="C10">
        <v>730</v>
      </c>
      <c r="D10">
        <v>65</v>
      </c>
      <c r="E10">
        <v>0.08904109589041095</v>
      </c>
    </row>
    <row r="11" spans="1:5">
      <c r="A11" s="1">
        <v>9</v>
      </c>
      <c r="B11">
        <v>0.3399999999999999</v>
      </c>
      <c r="C11">
        <v>734</v>
      </c>
      <c r="D11">
        <v>66</v>
      </c>
      <c r="E11">
        <v>0.08991825613079019</v>
      </c>
    </row>
    <row r="12" spans="1:5">
      <c r="A12" s="1">
        <v>10</v>
      </c>
      <c r="B12">
        <v>0.345</v>
      </c>
      <c r="C12">
        <v>740</v>
      </c>
      <c r="D12">
        <v>72</v>
      </c>
      <c r="E12">
        <v>0.0972972972972973</v>
      </c>
    </row>
    <row r="13" spans="1:5">
      <c r="A13" s="1">
        <v>11</v>
      </c>
      <c r="B13">
        <v>0.3500000000000001</v>
      </c>
      <c r="C13">
        <v>747</v>
      </c>
      <c r="D13">
        <v>73</v>
      </c>
      <c r="E13">
        <v>0.09772423025435073</v>
      </c>
    </row>
    <row r="14" spans="1:5">
      <c r="A14" s="1">
        <v>12</v>
      </c>
      <c r="B14">
        <v>0.375</v>
      </c>
      <c r="C14">
        <v>759</v>
      </c>
      <c r="D14">
        <v>75</v>
      </c>
      <c r="E14">
        <v>0.09881422924901186</v>
      </c>
    </row>
    <row r="15" spans="1:5">
      <c r="A15" s="1">
        <v>13</v>
      </c>
      <c r="B15">
        <v>0.395</v>
      </c>
      <c r="C15">
        <v>767</v>
      </c>
      <c r="D15">
        <v>78</v>
      </c>
      <c r="E15">
        <v>0.1016949152542373</v>
      </c>
    </row>
    <row r="16" spans="1:5">
      <c r="A16" s="1">
        <v>14</v>
      </c>
      <c r="B16">
        <v>0.405</v>
      </c>
      <c r="C16">
        <v>768</v>
      </c>
      <c r="D16">
        <v>78</v>
      </c>
      <c r="E16">
        <v>0.1015625</v>
      </c>
    </row>
    <row r="17" spans="1:5">
      <c r="A17" s="1">
        <v>15</v>
      </c>
      <c r="B17">
        <v>0.4100000000000001</v>
      </c>
      <c r="C17">
        <v>774</v>
      </c>
      <c r="D17">
        <v>79</v>
      </c>
      <c r="E17">
        <v>0.1020671834625323</v>
      </c>
    </row>
    <row r="18" spans="1:5">
      <c r="A18" s="1">
        <v>16</v>
      </c>
      <c r="B18">
        <v>0.415</v>
      </c>
      <c r="C18">
        <v>778</v>
      </c>
      <c r="D18">
        <v>80</v>
      </c>
      <c r="E18">
        <v>0.102827763496144</v>
      </c>
    </row>
    <row r="19" spans="1:5">
      <c r="A19" s="1">
        <v>17</v>
      </c>
      <c r="B19">
        <v>0.42</v>
      </c>
      <c r="C19">
        <v>786</v>
      </c>
      <c r="D19">
        <v>82</v>
      </c>
      <c r="E19">
        <v>0.1043256997455471</v>
      </c>
    </row>
    <row r="20" spans="1:5">
      <c r="A20" s="1">
        <v>18</v>
      </c>
      <c r="B20">
        <v>0.4200000000000002</v>
      </c>
      <c r="C20">
        <v>793</v>
      </c>
      <c r="D20">
        <v>84</v>
      </c>
      <c r="E20">
        <v>0.1059268600252207</v>
      </c>
    </row>
    <row r="21" spans="1:5">
      <c r="A21" s="1">
        <v>19</v>
      </c>
      <c r="B21">
        <v>0.4250000000000003</v>
      </c>
      <c r="C21">
        <v>795</v>
      </c>
      <c r="D21">
        <v>84</v>
      </c>
      <c r="E21">
        <v>0.1056603773584906</v>
      </c>
    </row>
    <row r="22" spans="1:5">
      <c r="A22" s="1">
        <v>20</v>
      </c>
      <c r="B22">
        <v>0.4450000000000001</v>
      </c>
      <c r="C22">
        <v>800</v>
      </c>
      <c r="D22">
        <v>86</v>
      </c>
      <c r="E22">
        <v>0.1075</v>
      </c>
    </row>
    <row r="23" spans="1:5">
      <c r="A23" s="1">
        <v>21</v>
      </c>
      <c r="B23">
        <v>0.455</v>
      </c>
      <c r="C23">
        <v>805</v>
      </c>
      <c r="D23">
        <v>88</v>
      </c>
      <c r="E23">
        <v>0.1093167701863354</v>
      </c>
    </row>
    <row r="24" spans="1:5">
      <c r="A24" s="1">
        <v>22</v>
      </c>
      <c r="B24">
        <v>0.4650000000000001</v>
      </c>
      <c r="C24">
        <v>807</v>
      </c>
      <c r="D24">
        <v>90</v>
      </c>
      <c r="E24">
        <v>0.1115241635687732</v>
      </c>
    </row>
    <row r="25" spans="1:5">
      <c r="A25" s="1">
        <v>23</v>
      </c>
      <c r="B25">
        <v>0.4650000000000002</v>
      </c>
      <c r="C25">
        <v>809</v>
      </c>
      <c r="D25">
        <v>91</v>
      </c>
      <c r="E25">
        <v>0.1124845488257108</v>
      </c>
    </row>
    <row r="26" spans="1:5">
      <c r="A26" s="1">
        <v>24</v>
      </c>
      <c r="B26">
        <v>0.4750000000000001</v>
      </c>
      <c r="C26">
        <v>812</v>
      </c>
      <c r="D26">
        <v>92</v>
      </c>
      <c r="E26">
        <v>0.1133004926108374</v>
      </c>
    </row>
    <row r="27" spans="1:5">
      <c r="A27" s="1">
        <v>25</v>
      </c>
      <c r="B27">
        <v>0.48</v>
      </c>
      <c r="C27">
        <v>816</v>
      </c>
      <c r="D27">
        <v>96</v>
      </c>
      <c r="E27">
        <v>0.1176470588235294</v>
      </c>
    </row>
    <row r="28" spans="1:5">
      <c r="A28" s="1">
        <v>26</v>
      </c>
      <c r="B28">
        <v>0.4800000000000002</v>
      </c>
      <c r="C28">
        <v>818</v>
      </c>
      <c r="D28">
        <v>98</v>
      </c>
      <c r="E28">
        <v>0.1198044009779951</v>
      </c>
    </row>
    <row r="29" spans="1:5">
      <c r="A29" s="1">
        <v>27</v>
      </c>
      <c r="B29">
        <v>0.485</v>
      </c>
      <c r="C29">
        <v>821</v>
      </c>
      <c r="D29">
        <v>99</v>
      </c>
      <c r="E29">
        <v>0.120584652862363</v>
      </c>
    </row>
    <row r="30" spans="1:5">
      <c r="A30" s="1">
        <v>28</v>
      </c>
      <c r="B30">
        <v>0.4850000000000001</v>
      </c>
      <c r="C30">
        <v>822</v>
      </c>
      <c r="D30">
        <v>100</v>
      </c>
      <c r="E30">
        <v>0.121654501216545</v>
      </c>
    </row>
    <row r="31" spans="1:5">
      <c r="A31" s="1">
        <v>29</v>
      </c>
      <c r="B31">
        <v>0.4900000000000002</v>
      </c>
      <c r="C31">
        <v>824</v>
      </c>
      <c r="D31">
        <v>101</v>
      </c>
      <c r="E31">
        <v>0.1225728155339806</v>
      </c>
    </row>
    <row r="32" spans="1:5">
      <c r="A32" s="1">
        <v>30</v>
      </c>
      <c r="B32">
        <v>0.4949999999999999</v>
      </c>
      <c r="C32">
        <v>833</v>
      </c>
      <c r="D32">
        <v>101</v>
      </c>
      <c r="E32">
        <v>0.1212484993997599</v>
      </c>
    </row>
    <row r="33" spans="1:5">
      <c r="A33" s="1">
        <v>31</v>
      </c>
      <c r="B33">
        <v>0.4950000000000001</v>
      </c>
      <c r="C33">
        <v>834</v>
      </c>
      <c r="D33">
        <v>101</v>
      </c>
      <c r="E33">
        <v>0.1211031175059952</v>
      </c>
    </row>
    <row r="34" spans="1:5">
      <c r="A34" s="1">
        <v>32</v>
      </c>
      <c r="B34">
        <v>0.5049999999999999</v>
      </c>
      <c r="C34">
        <v>835</v>
      </c>
      <c r="D34">
        <v>102</v>
      </c>
      <c r="E34">
        <v>0.1221556886227545</v>
      </c>
    </row>
    <row r="35" spans="1:5">
      <c r="A35" s="1">
        <v>33</v>
      </c>
      <c r="B35">
        <v>0.51</v>
      </c>
      <c r="C35">
        <v>836</v>
      </c>
      <c r="D35">
        <v>102</v>
      </c>
      <c r="E35">
        <v>0.1220095693779904</v>
      </c>
    </row>
    <row r="36" spans="1:5">
      <c r="A36" s="1">
        <v>34</v>
      </c>
      <c r="B36">
        <v>0.5149999999999999</v>
      </c>
      <c r="C36">
        <v>837</v>
      </c>
      <c r="D36">
        <v>102</v>
      </c>
      <c r="E36">
        <v>0.1218637992831541</v>
      </c>
    </row>
    <row r="37" spans="1:5">
      <c r="A37" s="1">
        <v>35</v>
      </c>
      <c r="B37">
        <v>0.515</v>
      </c>
      <c r="C37">
        <v>844</v>
      </c>
      <c r="D37">
        <v>104</v>
      </c>
      <c r="E37">
        <v>0.1232227488151659</v>
      </c>
    </row>
    <row r="38" spans="1:5">
      <c r="A38" s="1">
        <v>36</v>
      </c>
      <c r="B38">
        <v>0.5249999999999999</v>
      </c>
      <c r="C38">
        <v>847</v>
      </c>
      <c r="D38">
        <v>106</v>
      </c>
      <c r="E38">
        <v>0.1251475796930342</v>
      </c>
    </row>
    <row r="39" spans="1:5">
      <c r="A39" s="1">
        <v>37</v>
      </c>
      <c r="B39">
        <v>0.5299999999999999</v>
      </c>
      <c r="C39">
        <v>848</v>
      </c>
      <c r="D39">
        <v>107</v>
      </c>
      <c r="E39">
        <v>0.1261792452830189</v>
      </c>
    </row>
    <row r="40" spans="1:5">
      <c r="A40" s="1">
        <v>38</v>
      </c>
      <c r="B40">
        <v>0.53</v>
      </c>
      <c r="C40">
        <v>849</v>
      </c>
      <c r="D40">
        <v>107</v>
      </c>
      <c r="E40">
        <v>0.1260306242638398</v>
      </c>
    </row>
    <row r="41" spans="1:5">
      <c r="A41" s="1">
        <v>39</v>
      </c>
      <c r="B41">
        <v>0.5349999999999999</v>
      </c>
      <c r="C41">
        <v>852</v>
      </c>
      <c r="D41">
        <v>109</v>
      </c>
      <c r="E41">
        <v>0.1279342723004695</v>
      </c>
    </row>
    <row r="42" spans="1:5">
      <c r="A42" s="1">
        <v>40</v>
      </c>
      <c r="B42">
        <v>0.5399999999999999</v>
      </c>
      <c r="C42">
        <v>853</v>
      </c>
      <c r="D42">
        <v>109</v>
      </c>
      <c r="E42">
        <v>0.1277842907385698</v>
      </c>
    </row>
    <row r="43" spans="1:5">
      <c r="A43" s="1">
        <v>41</v>
      </c>
      <c r="B43">
        <v>0.5449999999999999</v>
      </c>
      <c r="C43">
        <v>865</v>
      </c>
      <c r="D43">
        <v>113</v>
      </c>
      <c r="E43">
        <v>0.130635838150289</v>
      </c>
    </row>
    <row r="44" spans="1:5">
      <c r="A44" s="1">
        <v>42</v>
      </c>
      <c r="B44">
        <v>0.545</v>
      </c>
      <c r="C44">
        <v>866</v>
      </c>
      <c r="D44">
        <v>114</v>
      </c>
      <c r="E44">
        <v>0.1316397228637413</v>
      </c>
    </row>
    <row r="45" spans="1:5">
      <c r="A45" s="1">
        <v>43</v>
      </c>
      <c r="B45">
        <v>0.5499999999999999</v>
      </c>
      <c r="C45">
        <v>867</v>
      </c>
      <c r="D45">
        <v>114</v>
      </c>
      <c r="E45">
        <v>0.1314878892733564</v>
      </c>
    </row>
    <row r="46" spans="1:5">
      <c r="A46" s="1">
        <v>44</v>
      </c>
      <c r="B46">
        <v>0.5549999999999999</v>
      </c>
      <c r="C46">
        <v>871</v>
      </c>
      <c r="D46">
        <v>116</v>
      </c>
      <c r="E46">
        <v>0.1331802525832377</v>
      </c>
    </row>
    <row r="47" spans="1:5">
      <c r="A47" s="1">
        <v>45</v>
      </c>
      <c r="B47">
        <v>0.5649999999999999</v>
      </c>
      <c r="C47">
        <v>872</v>
      </c>
      <c r="D47">
        <v>117</v>
      </c>
      <c r="E47">
        <v>0.1341743119266055</v>
      </c>
    </row>
    <row r="48" spans="1:5">
      <c r="A48" s="1">
        <v>46</v>
      </c>
      <c r="B48">
        <v>0.5700000000000001</v>
      </c>
      <c r="C48">
        <v>873</v>
      </c>
      <c r="D48">
        <v>118</v>
      </c>
      <c r="E48">
        <v>0.1351660939289805</v>
      </c>
    </row>
    <row r="49" spans="1:5">
      <c r="A49" s="1">
        <v>47</v>
      </c>
      <c r="B49">
        <v>0.58</v>
      </c>
      <c r="C49">
        <v>874</v>
      </c>
      <c r="D49">
        <v>118</v>
      </c>
      <c r="E49">
        <v>0.1350114416475973</v>
      </c>
    </row>
    <row r="50" spans="1:5">
      <c r="A50" s="1">
        <v>48</v>
      </c>
      <c r="B50">
        <v>0.585</v>
      </c>
      <c r="C50">
        <v>876</v>
      </c>
      <c r="D50">
        <v>118</v>
      </c>
      <c r="E50">
        <v>0.134703196347032</v>
      </c>
    </row>
    <row r="51" spans="1:5">
      <c r="A51" s="1">
        <v>49</v>
      </c>
      <c r="B51">
        <v>0.59</v>
      </c>
      <c r="C51">
        <v>877</v>
      </c>
      <c r="D51">
        <v>119</v>
      </c>
      <c r="E51">
        <v>0.1356898517673888</v>
      </c>
    </row>
    <row r="52" spans="1:5">
      <c r="A52" s="1">
        <v>50</v>
      </c>
      <c r="B52">
        <v>0.5900000000000001</v>
      </c>
      <c r="C52">
        <v>878</v>
      </c>
      <c r="D52">
        <v>120</v>
      </c>
      <c r="E52">
        <v>0.1366742596810934</v>
      </c>
    </row>
    <row r="53" spans="1:5">
      <c r="A53" s="1">
        <v>51</v>
      </c>
      <c r="B53">
        <v>0.595</v>
      </c>
      <c r="C53">
        <v>882</v>
      </c>
      <c r="D53">
        <v>123</v>
      </c>
      <c r="E53">
        <v>0.1394557823129252</v>
      </c>
    </row>
    <row r="54" spans="1:5">
      <c r="A54" s="1">
        <v>52</v>
      </c>
      <c r="B54">
        <v>0.5999999999999999</v>
      </c>
      <c r="C54">
        <v>883</v>
      </c>
      <c r="D54">
        <v>124</v>
      </c>
      <c r="E54">
        <v>0.1404303510758777</v>
      </c>
    </row>
    <row r="55" spans="1:5">
      <c r="A55" s="1">
        <v>53</v>
      </c>
      <c r="B55">
        <v>0.6</v>
      </c>
      <c r="C55">
        <v>886</v>
      </c>
      <c r="D55">
        <v>127</v>
      </c>
      <c r="E55">
        <v>0.1433408577878104</v>
      </c>
    </row>
    <row r="56" spans="1:5">
      <c r="A56" s="1">
        <v>54</v>
      </c>
      <c r="B56">
        <v>0.605</v>
      </c>
      <c r="C56">
        <v>888</v>
      </c>
      <c r="D56">
        <v>128</v>
      </c>
      <c r="E56">
        <v>0.1441441441441441</v>
      </c>
    </row>
    <row r="57" spans="1:5">
      <c r="A57" s="1">
        <v>55</v>
      </c>
      <c r="B57">
        <v>0.6099999999999999</v>
      </c>
      <c r="C57">
        <v>889</v>
      </c>
      <c r="D57">
        <v>128</v>
      </c>
      <c r="E57">
        <v>0.1439820022497188</v>
      </c>
    </row>
    <row r="58" spans="1:5">
      <c r="A58" s="1">
        <v>56</v>
      </c>
      <c r="B58">
        <v>0.61</v>
      </c>
      <c r="C58">
        <v>892</v>
      </c>
      <c r="D58">
        <v>129</v>
      </c>
      <c r="E58">
        <v>0.1446188340807175</v>
      </c>
    </row>
    <row r="59" spans="1:5">
      <c r="A59" s="1">
        <v>57</v>
      </c>
      <c r="B59">
        <v>0.615</v>
      </c>
      <c r="C59">
        <v>898</v>
      </c>
      <c r="D59">
        <v>132</v>
      </c>
      <c r="E59">
        <v>0.1469933184855234</v>
      </c>
    </row>
    <row r="60" spans="1:5">
      <c r="A60" s="1">
        <v>58</v>
      </c>
      <c r="B60">
        <v>0.62</v>
      </c>
      <c r="C60">
        <v>899</v>
      </c>
      <c r="D60">
        <v>132</v>
      </c>
      <c r="E60">
        <v>0.1468298109010011</v>
      </c>
    </row>
    <row r="61" spans="1:5">
      <c r="A61" s="1">
        <v>59</v>
      </c>
      <c r="B61">
        <v>0.6249999999999999</v>
      </c>
      <c r="C61">
        <v>900</v>
      </c>
      <c r="D61">
        <v>133</v>
      </c>
      <c r="E61">
        <v>0.1477777777777778</v>
      </c>
    </row>
    <row r="62" spans="1:5">
      <c r="A62" s="1">
        <v>60</v>
      </c>
      <c r="B62">
        <v>0.625</v>
      </c>
      <c r="C62">
        <v>905</v>
      </c>
      <c r="D62">
        <v>135</v>
      </c>
      <c r="E62">
        <v>0.1491712707182321</v>
      </c>
    </row>
    <row r="63" spans="1:5">
      <c r="A63" s="1">
        <v>61</v>
      </c>
      <c r="B63">
        <v>0.6299999999999999</v>
      </c>
      <c r="C63">
        <v>907</v>
      </c>
      <c r="D63">
        <v>137</v>
      </c>
      <c r="E63">
        <v>0.1510474090407938</v>
      </c>
    </row>
    <row r="64" spans="1:5">
      <c r="A64" s="1">
        <v>62</v>
      </c>
      <c r="B64">
        <v>0.635</v>
      </c>
      <c r="C64">
        <v>908</v>
      </c>
      <c r="D64">
        <v>138</v>
      </c>
      <c r="E64">
        <v>0.1519823788546255</v>
      </c>
    </row>
    <row r="65" spans="1:5">
      <c r="A65" s="1">
        <v>63</v>
      </c>
      <c r="B65">
        <v>0.6399999999999999</v>
      </c>
      <c r="C65">
        <v>911</v>
      </c>
      <c r="D65">
        <v>139</v>
      </c>
      <c r="E65">
        <v>0.1525795828759605</v>
      </c>
    </row>
    <row r="66" spans="1:5">
      <c r="A66" s="1">
        <v>64</v>
      </c>
      <c r="B66">
        <v>0.6449999999999999</v>
      </c>
      <c r="C66">
        <v>912</v>
      </c>
      <c r="D66">
        <v>139</v>
      </c>
      <c r="E66">
        <v>0.1524122807017544</v>
      </c>
    </row>
    <row r="67" spans="1:5">
      <c r="A67" s="1">
        <v>65</v>
      </c>
      <c r="B67">
        <v>0.645</v>
      </c>
      <c r="C67">
        <v>916</v>
      </c>
      <c r="D67">
        <v>141</v>
      </c>
      <c r="E67">
        <v>0.1539301310043668</v>
      </c>
    </row>
    <row r="68" spans="1:5">
      <c r="A68" s="1">
        <v>66</v>
      </c>
      <c r="B68">
        <v>0.6549999999999999</v>
      </c>
      <c r="C68">
        <v>918</v>
      </c>
      <c r="D68">
        <v>142</v>
      </c>
      <c r="E68">
        <v>0.1546840958605664</v>
      </c>
    </row>
    <row r="69" spans="1:5">
      <c r="A69" s="1">
        <v>67</v>
      </c>
      <c r="B69">
        <v>0.655</v>
      </c>
      <c r="C69">
        <v>919</v>
      </c>
      <c r="D69">
        <v>143</v>
      </c>
      <c r="E69">
        <v>0.1556039173014146</v>
      </c>
    </row>
    <row r="70" spans="1:5">
      <c r="A70" s="1">
        <v>68</v>
      </c>
      <c r="B70">
        <v>0.6649999999999999</v>
      </c>
      <c r="C70">
        <v>920</v>
      </c>
      <c r="D70">
        <v>144</v>
      </c>
      <c r="E70">
        <v>0.1565217391304348</v>
      </c>
    </row>
    <row r="71" spans="1:5">
      <c r="A71" s="1">
        <v>69</v>
      </c>
      <c r="B71">
        <v>0.665</v>
      </c>
      <c r="C71">
        <v>922</v>
      </c>
      <c r="D71">
        <v>144</v>
      </c>
      <c r="E71">
        <v>0.1561822125813449</v>
      </c>
    </row>
    <row r="72" spans="1:5">
      <c r="A72" s="1">
        <v>70</v>
      </c>
      <c r="B72">
        <v>0.6699999999999999</v>
      </c>
      <c r="C72">
        <v>926</v>
      </c>
      <c r="D72">
        <v>147</v>
      </c>
      <c r="E72">
        <v>0.1587473002159827</v>
      </c>
    </row>
    <row r="73" spans="1:5">
      <c r="A73" s="1">
        <v>71</v>
      </c>
      <c r="B73">
        <v>0.6799999999999999</v>
      </c>
      <c r="C73">
        <v>928</v>
      </c>
      <c r="D73">
        <v>149</v>
      </c>
      <c r="E73">
        <v>0.1605603448275862</v>
      </c>
    </row>
    <row r="74" spans="1:5">
      <c r="A74" s="1">
        <v>72</v>
      </c>
      <c r="B74">
        <v>0.6850000000000001</v>
      </c>
      <c r="C74">
        <v>930</v>
      </c>
      <c r="D74">
        <v>149</v>
      </c>
      <c r="E74">
        <v>0.1602150537634409</v>
      </c>
    </row>
    <row r="75" spans="1:5">
      <c r="A75" s="1">
        <v>73</v>
      </c>
      <c r="B75">
        <v>0.6899999999999999</v>
      </c>
      <c r="C75">
        <v>931</v>
      </c>
      <c r="D75">
        <v>150</v>
      </c>
      <c r="E75">
        <v>0.1611170784103115</v>
      </c>
    </row>
    <row r="76" spans="1:5">
      <c r="A76" s="1">
        <v>74</v>
      </c>
      <c r="B76">
        <v>0.6950000000000001</v>
      </c>
      <c r="C76">
        <v>932</v>
      </c>
      <c r="D76">
        <v>150</v>
      </c>
      <c r="E76">
        <v>0.1609442060085837</v>
      </c>
    </row>
    <row r="77" spans="1:5">
      <c r="A77" s="1">
        <v>75</v>
      </c>
      <c r="B77">
        <v>0.7</v>
      </c>
      <c r="C77">
        <v>934</v>
      </c>
      <c r="D77">
        <v>150</v>
      </c>
      <c r="E77">
        <v>0.1605995717344754</v>
      </c>
    </row>
    <row r="78" spans="1:5">
      <c r="A78" s="1">
        <v>76</v>
      </c>
      <c r="B78">
        <v>0.705</v>
      </c>
      <c r="C78">
        <v>937</v>
      </c>
      <c r="D78">
        <v>152</v>
      </c>
      <c r="E78">
        <v>0.1622198505869797</v>
      </c>
    </row>
    <row r="79" spans="1:5">
      <c r="A79" s="1">
        <v>77</v>
      </c>
      <c r="B79">
        <v>0.71</v>
      </c>
      <c r="C79">
        <v>942</v>
      </c>
      <c r="D79">
        <v>155</v>
      </c>
      <c r="E79">
        <v>0.1645435244161359</v>
      </c>
    </row>
    <row r="80" spans="1:5">
      <c r="A80" s="1">
        <v>78</v>
      </c>
      <c r="B80">
        <v>0.72</v>
      </c>
      <c r="C80">
        <v>945</v>
      </c>
      <c r="D80">
        <v>156</v>
      </c>
      <c r="E80">
        <v>0.1650793650793651</v>
      </c>
    </row>
    <row r="81" spans="1:5">
      <c r="A81" s="1">
        <v>79</v>
      </c>
      <c r="B81">
        <v>0.7249999999999999</v>
      </c>
      <c r="C81">
        <v>947</v>
      </c>
      <c r="D81">
        <v>157</v>
      </c>
      <c r="E81">
        <v>0.1657866948257656</v>
      </c>
    </row>
    <row r="82" spans="1:5">
      <c r="A82" s="1">
        <v>80</v>
      </c>
      <c r="B82">
        <v>0.725</v>
      </c>
      <c r="C82">
        <v>949</v>
      </c>
      <c r="D82">
        <v>158</v>
      </c>
      <c r="E82">
        <v>0.166491043203372</v>
      </c>
    </row>
    <row r="83" spans="1:5">
      <c r="A83" s="1">
        <v>81</v>
      </c>
      <c r="B83">
        <v>0.73</v>
      </c>
      <c r="C83">
        <v>950</v>
      </c>
      <c r="D83">
        <v>159</v>
      </c>
      <c r="E83">
        <v>0.1673684210526316</v>
      </c>
    </row>
    <row r="84" spans="1:5">
      <c r="A84" s="1">
        <v>82</v>
      </c>
      <c r="B84">
        <v>0.735</v>
      </c>
      <c r="C84">
        <v>952</v>
      </c>
      <c r="D84">
        <v>160</v>
      </c>
      <c r="E84">
        <v>0.1680672268907563</v>
      </c>
    </row>
    <row r="85" spans="1:5">
      <c r="A85" s="1">
        <v>83</v>
      </c>
      <c r="B85">
        <v>0.74</v>
      </c>
      <c r="C85">
        <v>955</v>
      </c>
      <c r="D85">
        <v>162</v>
      </c>
      <c r="E85">
        <v>0.1696335078534031</v>
      </c>
    </row>
    <row r="86" spans="1:5">
      <c r="A86" s="1">
        <v>84</v>
      </c>
      <c r="B86">
        <v>0.745</v>
      </c>
      <c r="C86">
        <v>957</v>
      </c>
      <c r="D86">
        <v>163</v>
      </c>
      <c r="E86">
        <v>0.1703239289446186</v>
      </c>
    </row>
    <row r="87" spans="1:5">
      <c r="A87" s="1">
        <v>85</v>
      </c>
      <c r="B87">
        <v>0.75</v>
      </c>
      <c r="C87">
        <v>959</v>
      </c>
      <c r="D87">
        <v>164</v>
      </c>
      <c r="E87">
        <v>0.1710114702815433</v>
      </c>
    </row>
    <row r="88" spans="1:5">
      <c r="A88" s="1">
        <v>86</v>
      </c>
      <c r="B88">
        <v>0.7549999999999999</v>
      </c>
      <c r="C88">
        <v>960</v>
      </c>
      <c r="D88">
        <v>165</v>
      </c>
      <c r="E88">
        <v>0.171875</v>
      </c>
    </row>
    <row r="89" spans="1:5">
      <c r="A89" s="1">
        <v>87</v>
      </c>
      <c r="B89">
        <v>0.76</v>
      </c>
      <c r="C89">
        <v>962</v>
      </c>
      <c r="D89">
        <v>167</v>
      </c>
      <c r="E89">
        <v>0.1735966735966736</v>
      </c>
    </row>
    <row r="90" spans="1:5">
      <c r="A90" s="1">
        <v>88</v>
      </c>
      <c r="B90">
        <v>0.7649999999999999</v>
      </c>
      <c r="C90">
        <v>963</v>
      </c>
      <c r="D90">
        <v>167</v>
      </c>
      <c r="E90">
        <v>0.1734164070612669</v>
      </c>
    </row>
    <row r="91" spans="1:5">
      <c r="A91" s="1">
        <v>89</v>
      </c>
      <c r="B91">
        <v>0.7699999999999999</v>
      </c>
      <c r="C91">
        <v>964</v>
      </c>
      <c r="D91">
        <v>168</v>
      </c>
      <c r="E91">
        <v>0.1742738589211618</v>
      </c>
    </row>
    <row r="92" spans="1:5">
      <c r="A92" s="1">
        <v>90</v>
      </c>
      <c r="B92">
        <v>0.7749999999999999</v>
      </c>
      <c r="C92">
        <v>965</v>
      </c>
      <c r="D92">
        <v>168</v>
      </c>
      <c r="E92">
        <v>0.1740932642487047</v>
      </c>
    </row>
    <row r="93" spans="1:5">
      <c r="A93" s="1">
        <v>91</v>
      </c>
      <c r="B93">
        <v>0.775</v>
      </c>
      <c r="C93">
        <v>967</v>
      </c>
      <c r="D93">
        <v>168</v>
      </c>
      <c r="E93">
        <v>0.1737331954498449</v>
      </c>
    </row>
    <row r="94" spans="1:5">
      <c r="A94" s="1">
        <v>92</v>
      </c>
      <c r="B94">
        <v>0.78</v>
      </c>
      <c r="C94">
        <v>969</v>
      </c>
      <c r="D94">
        <v>170</v>
      </c>
      <c r="E94">
        <v>0.1754385964912281</v>
      </c>
    </row>
    <row r="95" spans="1:5">
      <c r="A95" s="1">
        <v>93</v>
      </c>
      <c r="B95">
        <v>0.7849999999999999</v>
      </c>
      <c r="C95">
        <v>971</v>
      </c>
      <c r="D95">
        <v>170</v>
      </c>
      <c r="E95">
        <v>0.1750772399588054</v>
      </c>
    </row>
    <row r="96" spans="1:5">
      <c r="A96" s="1">
        <v>94</v>
      </c>
      <c r="B96">
        <v>0.7899999999999999</v>
      </c>
      <c r="C96">
        <v>972</v>
      </c>
      <c r="D96">
        <v>171</v>
      </c>
      <c r="E96">
        <v>0.1759259259259259</v>
      </c>
    </row>
    <row r="97" spans="1:5">
      <c r="A97" s="1">
        <v>95</v>
      </c>
      <c r="B97">
        <v>0.7949999999999999</v>
      </c>
      <c r="C97">
        <v>974</v>
      </c>
      <c r="D97">
        <v>173</v>
      </c>
      <c r="E97">
        <v>0.1776180698151951</v>
      </c>
    </row>
    <row r="98" spans="1:5">
      <c r="A98" s="1">
        <v>96</v>
      </c>
      <c r="B98">
        <v>0.8</v>
      </c>
      <c r="C98">
        <v>976</v>
      </c>
      <c r="D98">
        <v>174</v>
      </c>
      <c r="E98">
        <v>0.1782786885245902</v>
      </c>
    </row>
    <row r="99" spans="1:5">
      <c r="A99" s="1">
        <v>97</v>
      </c>
      <c r="B99">
        <v>0.8049999999999999</v>
      </c>
      <c r="C99">
        <v>978</v>
      </c>
      <c r="D99">
        <v>176</v>
      </c>
      <c r="E99">
        <v>0.179959100204499</v>
      </c>
    </row>
    <row r="100" spans="1:5">
      <c r="A100" s="1">
        <v>98</v>
      </c>
      <c r="B100">
        <v>0.8100000000000001</v>
      </c>
      <c r="C100">
        <v>979</v>
      </c>
      <c r="D100">
        <v>177</v>
      </c>
      <c r="E100">
        <v>0.1807967313585291</v>
      </c>
    </row>
    <row r="101" spans="1:5">
      <c r="A101" s="1">
        <v>99</v>
      </c>
      <c r="B101">
        <v>0.82</v>
      </c>
      <c r="C101">
        <v>980</v>
      </c>
      <c r="D101">
        <v>178</v>
      </c>
      <c r="E101">
        <v>0.1816326530612245</v>
      </c>
    </row>
    <row r="102" spans="1:5">
      <c r="A102" s="1">
        <v>100</v>
      </c>
      <c r="B102">
        <v>0.825</v>
      </c>
      <c r="C102">
        <v>981</v>
      </c>
      <c r="D102">
        <v>179</v>
      </c>
      <c r="E102">
        <v>0.182466870540265</v>
      </c>
    </row>
    <row r="103" spans="1:5">
      <c r="A103" s="1">
        <v>101</v>
      </c>
      <c r="B103">
        <v>0.84</v>
      </c>
      <c r="C103">
        <v>982</v>
      </c>
      <c r="D103">
        <v>180</v>
      </c>
      <c r="E103">
        <v>0.1832993890020367</v>
      </c>
    </row>
    <row r="104" spans="1:5">
      <c r="A104" s="1">
        <v>102</v>
      </c>
      <c r="B104">
        <v>0.855</v>
      </c>
      <c r="C104">
        <v>985</v>
      </c>
      <c r="D104">
        <v>182</v>
      </c>
      <c r="E104">
        <v>0.1847715736040609</v>
      </c>
    </row>
    <row r="105" spans="1:5">
      <c r="A105" s="1">
        <v>103</v>
      </c>
      <c r="B105">
        <v>0.86</v>
      </c>
      <c r="C105">
        <v>986</v>
      </c>
      <c r="D105">
        <v>183</v>
      </c>
      <c r="E105">
        <v>0.1855983772819473</v>
      </c>
    </row>
    <row r="106" spans="1:5">
      <c r="A106" s="1">
        <v>104</v>
      </c>
      <c r="B106">
        <v>0.865</v>
      </c>
      <c r="C106">
        <v>987</v>
      </c>
      <c r="D106">
        <v>183</v>
      </c>
      <c r="E106">
        <v>0.1854103343465046</v>
      </c>
    </row>
    <row r="107" spans="1:5">
      <c r="A107" s="1">
        <v>105</v>
      </c>
      <c r="B107">
        <v>0.87</v>
      </c>
      <c r="C107">
        <v>989</v>
      </c>
      <c r="D107">
        <v>185</v>
      </c>
      <c r="E107">
        <v>0.1870576339737108</v>
      </c>
    </row>
    <row r="108" spans="1:5">
      <c r="A108" s="1">
        <v>106</v>
      </c>
      <c r="B108">
        <v>0.88</v>
      </c>
      <c r="C108">
        <v>992</v>
      </c>
      <c r="D108">
        <v>188</v>
      </c>
      <c r="E108">
        <v>0.1895161290322581</v>
      </c>
    </row>
    <row r="109" spans="1:5">
      <c r="A109" s="1">
        <v>107</v>
      </c>
      <c r="B109">
        <v>0.895</v>
      </c>
      <c r="C109">
        <v>994</v>
      </c>
      <c r="D109">
        <v>189</v>
      </c>
      <c r="E109">
        <v>0.1901408450704225</v>
      </c>
    </row>
    <row r="110" spans="1:5">
      <c r="A110" s="1">
        <v>108</v>
      </c>
      <c r="B110">
        <v>0.8999999999999999</v>
      </c>
      <c r="C110">
        <v>997</v>
      </c>
      <c r="D110">
        <v>192</v>
      </c>
      <c r="E110">
        <v>0.1925777331995988</v>
      </c>
    </row>
    <row r="111" spans="1:5">
      <c r="A111" s="1">
        <v>109</v>
      </c>
      <c r="B111">
        <v>0.9099999999999999</v>
      </c>
      <c r="C111">
        <v>998</v>
      </c>
      <c r="D111">
        <v>192</v>
      </c>
      <c r="E111">
        <v>0.1923847695390782</v>
      </c>
    </row>
    <row r="112" spans="1:5">
      <c r="A112" s="1">
        <v>110</v>
      </c>
      <c r="B112">
        <v>0.9249999999999999</v>
      </c>
      <c r="C112">
        <v>999</v>
      </c>
      <c r="D112">
        <v>193</v>
      </c>
      <c r="E112">
        <v>0.1931931931931932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12"/>
  <sheetViews>
    <sheetView workbookViewId="0"/>
  </sheetViews>
  <sheetFormatPr defaultRowHeight="15"/>
  <sheetData>
    <row r="1" spans="1:5">
      <c r="B1" s="1" t="s">
        <v>4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999</v>
      </c>
      <c r="D2">
        <v>193</v>
      </c>
      <c r="E2">
        <v>0.1931931931931932</v>
      </c>
    </row>
    <row r="3" spans="1:5">
      <c r="A3" s="1">
        <v>1</v>
      </c>
      <c r="B3">
        <v>0.09500000000000008</v>
      </c>
      <c r="C3">
        <v>505</v>
      </c>
      <c r="D3">
        <v>162</v>
      </c>
      <c r="E3">
        <v>0.3207920792079208</v>
      </c>
    </row>
    <row r="4" spans="1:5">
      <c r="A4" s="1">
        <v>2</v>
      </c>
      <c r="B4">
        <v>0.1799999999999999</v>
      </c>
      <c r="C4">
        <v>399</v>
      </c>
      <c r="D4">
        <v>150</v>
      </c>
      <c r="E4">
        <v>0.3759398496240601</v>
      </c>
    </row>
    <row r="5" spans="1:5">
      <c r="A5" s="1">
        <v>3</v>
      </c>
      <c r="B5">
        <v>0.1850000000000001</v>
      </c>
      <c r="C5">
        <v>376</v>
      </c>
      <c r="D5">
        <v>145</v>
      </c>
      <c r="E5">
        <v>0.3856382978723404</v>
      </c>
    </row>
    <row r="6" spans="1:5">
      <c r="A6" s="1">
        <v>4</v>
      </c>
      <c r="B6">
        <v>0.2550000000000001</v>
      </c>
      <c r="C6">
        <v>335</v>
      </c>
      <c r="D6">
        <v>139</v>
      </c>
      <c r="E6">
        <v>0.4149253731343284</v>
      </c>
    </row>
    <row r="7" spans="1:5">
      <c r="A7" s="1">
        <v>5</v>
      </c>
      <c r="B7">
        <v>0.2650000000000001</v>
      </c>
      <c r="C7">
        <v>323</v>
      </c>
      <c r="D7">
        <v>138</v>
      </c>
      <c r="E7">
        <v>0.4272445820433436</v>
      </c>
    </row>
    <row r="8" spans="1:5">
      <c r="A8" s="1">
        <v>6</v>
      </c>
      <c r="B8">
        <v>0.2700000000000002</v>
      </c>
      <c r="C8">
        <v>296</v>
      </c>
      <c r="D8">
        <v>132</v>
      </c>
      <c r="E8">
        <v>0.4459459459459459</v>
      </c>
    </row>
    <row r="9" spans="1:5">
      <c r="A9" s="1">
        <v>7</v>
      </c>
      <c r="B9">
        <v>0.3199999999999998</v>
      </c>
      <c r="C9">
        <v>286</v>
      </c>
      <c r="D9">
        <v>129</v>
      </c>
      <c r="E9">
        <v>0.451048951048951</v>
      </c>
    </row>
    <row r="10" spans="1:5">
      <c r="A10" s="1">
        <v>8</v>
      </c>
      <c r="B10">
        <v>0.335</v>
      </c>
      <c r="C10">
        <v>274</v>
      </c>
      <c r="D10">
        <v>129</v>
      </c>
      <c r="E10">
        <v>0.4708029197080292</v>
      </c>
    </row>
    <row r="11" spans="1:5">
      <c r="A11" s="1">
        <v>9</v>
      </c>
      <c r="B11">
        <v>0.3399999999999999</v>
      </c>
      <c r="C11">
        <v>269</v>
      </c>
      <c r="D11">
        <v>128</v>
      </c>
      <c r="E11">
        <v>0.4758364312267658</v>
      </c>
    </row>
    <row r="12" spans="1:5">
      <c r="A12" s="1">
        <v>10</v>
      </c>
      <c r="B12">
        <v>0.345</v>
      </c>
      <c r="C12">
        <v>265</v>
      </c>
      <c r="D12">
        <v>127</v>
      </c>
      <c r="E12">
        <v>0.4792452830188679</v>
      </c>
    </row>
    <row r="13" spans="1:5">
      <c r="A13" s="1">
        <v>11</v>
      </c>
      <c r="B13">
        <v>0.3500000000000001</v>
      </c>
      <c r="C13">
        <v>259</v>
      </c>
      <c r="D13">
        <v>121</v>
      </c>
      <c r="E13">
        <v>0.4671814671814672</v>
      </c>
    </row>
    <row r="14" spans="1:5">
      <c r="A14" s="1">
        <v>12</v>
      </c>
      <c r="B14">
        <v>0.375</v>
      </c>
      <c r="C14">
        <v>252</v>
      </c>
      <c r="D14">
        <v>120</v>
      </c>
      <c r="E14">
        <v>0.4761904761904762</v>
      </c>
    </row>
    <row r="15" spans="1:5">
      <c r="A15" s="1">
        <v>13</v>
      </c>
      <c r="B15">
        <v>0.395</v>
      </c>
      <c r="C15">
        <v>240</v>
      </c>
      <c r="D15">
        <v>118</v>
      </c>
      <c r="E15">
        <v>0.4916666666666666</v>
      </c>
    </row>
    <row r="16" spans="1:5">
      <c r="A16" s="1">
        <v>14</v>
      </c>
      <c r="B16">
        <v>0.405</v>
      </c>
      <c r="C16">
        <v>232</v>
      </c>
      <c r="D16">
        <v>115</v>
      </c>
      <c r="E16">
        <v>0.4956896551724138</v>
      </c>
    </row>
    <row r="17" spans="1:5">
      <c r="A17" s="1">
        <v>15</v>
      </c>
      <c r="B17">
        <v>0.4100000000000001</v>
      </c>
      <c r="C17">
        <v>231</v>
      </c>
      <c r="D17">
        <v>115</v>
      </c>
      <c r="E17">
        <v>0.4978354978354979</v>
      </c>
    </row>
    <row r="18" spans="1:5">
      <c r="A18" s="1">
        <v>16</v>
      </c>
      <c r="B18">
        <v>0.415</v>
      </c>
      <c r="C18">
        <v>225</v>
      </c>
      <c r="D18">
        <v>114</v>
      </c>
      <c r="E18">
        <v>0.5066666666666667</v>
      </c>
    </row>
    <row r="19" spans="1:5">
      <c r="A19" s="1">
        <v>17</v>
      </c>
      <c r="B19">
        <v>0.42</v>
      </c>
      <c r="C19">
        <v>221</v>
      </c>
      <c r="D19">
        <v>113</v>
      </c>
      <c r="E19">
        <v>0.5113122171945701</v>
      </c>
    </row>
    <row r="20" spans="1:5">
      <c r="A20" s="1">
        <v>18</v>
      </c>
      <c r="B20">
        <v>0.4200000000000002</v>
      </c>
      <c r="C20">
        <v>213</v>
      </c>
      <c r="D20">
        <v>111</v>
      </c>
      <c r="E20">
        <v>0.5211267605633803</v>
      </c>
    </row>
    <row r="21" spans="1:5">
      <c r="A21" s="1">
        <v>19</v>
      </c>
      <c r="B21">
        <v>0.4250000000000003</v>
      </c>
      <c r="C21">
        <v>206</v>
      </c>
      <c r="D21">
        <v>109</v>
      </c>
      <c r="E21">
        <v>0.529126213592233</v>
      </c>
    </row>
    <row r="22" spans="1:5">
      <c r="A22" s="1">
        <v>20</v>
      </c>
      <c r="B22">
        <v>0.4450000000000001</v>
      </c>
      <c r="C22">
        <v>204</v>
      </c>
      <c r="D22">
        <v>109</v>
      </c>
      <c r="E22">
        <v>0.5343137254901961</v>
      </c>
    </row>
    <row r="23" spans="1:5">
      <c r="A23" s="1">
        <v>21</v>
      </c>
      <c r="B23">
        <v>0.455</v>
      </c>
      <c r="C23">
        <v>199</v>
      </c>
      <c r="D23">
        <v>107</v>
      </c>
      <c r="E23">
        <v>0.5376884422110553</v>
      </c>
    </row>
    <row r="24" spans="1:5">
      <c r="A24" s="1">
        <v>22</v>
      </c>
      <c r="B24">
        <v>0.4650000000000001</v>
      </c>
      <c r="C24">
        <v>194</v>
      </c>
      <c r="D24">
        <v>105</v>
      </c>
      <c r="E24">
        <v>0.5412371134020618</v>
      </c>
    </row>
    <row r="25" spans="1:5">
      <c r="A25" s="1">
        <v>23</v>
      </c>
      <c r="B25">
        <v>0.4650000000000002</v>
      </c>
      <c r="C25">
        <v>192</v>
      </c>
      <c r="D25">
        <v>103</v>
      </c>
      <c r="E25">
        <v>0.5364583333333334</v>
      </c>
    </row>
    <row r="26" spans="1:5">
      <c r="A26" s="1">
        <v>24</v>
      </c>
      <c r="B26">
        <v>0.4750000000000001</v>
      </c>
      <c r="C26">
        <v>190</v>
      </c>
      <c r="D26">
        <v>102</v>
      </c>
      <c r="E26">
        <v>0.5368421052631579</v>
      </c>
    </row>
    <row r="27" spans="1:5">
      <c r="A27" s="1">
        <v>25</v>
      </c>
      <c r="B27">
        <v>0.48</v>
      </c>
      <c r="C27">
        <v>187</v>
      </c>
      <c r="D27">
        <v>101</v>
      </c>
      <c r="E27">
        <v>0.5401069518716578</v>
      </c>
    </row>
    <row r="28" spans="1:5">
      <c r="A28" s="1">
        <v>26</v>
      </c>
      <c r="B28">
        <v>0.4800000000000002</v>
      </c>
      <c r="C28">
        <v>183</v>
      </c>
      <c r="D28">
        <v>97</v>
      </c>
      <c r="E28">
        <v>0.5300546448087432</v>
      </c>
    </row>
    <row r="29" spans="1:5">
      <c r="A29" s="1">
        <v>27</v>
      </c>
      <c r="B29">
        <v>0.485</v>
      </c>
      <c r="C29">
        <v>181</v>
      </c>
      <c r="D29">
        <v>95</v>
      </c>
      <c r="E29">
        <v>0.5248618784530387</v>
      </c>
    </row>
    <row r="30" spans="1:5">
      <c r="A30" s="1">
        <v>28</v>
      </c>
      <c r="B30">
        <v>0.4850000000000001</v>
      </c>
      <c r="C30">
        <v>178</v>
      </c>
      <c r="D30">
        <v>94</v>
      </c>
      <c r="E30">
        <v>0.5280898876404494</v>
      </c>
    </row>
    <row r="31" spans="1:5">
      <c r="A31" s="1">
        <v>29</v>
      </c>
      <c r="B31">
        <v>0.4900000000000002</v>
      </c>
      <c r="C31">
        <v>177</v>
      </c>
      <c r="D31">
        <v>93</v>
      </c>
      <c r="E31">
        <v>0.5254237288135594</v>
      </c>
    </row>
    <row r="32" spans="1:5">
      <c r="A32" s="1">
        <v>30</v>
      </c>
      <c r="B32">
        <v>0.4949999999999999</v>
      </c>
      <c r="C32">
        <v>175</v>
      </c>
      <c r="D32">
        <v>92</v>
      </c>
      <c r="E32">
        <v>0.5257142857142857</v>
      </c>
    </row>
    <row r="33" spans="1:5">
      <c r="A33" s="1">
        <v>31</v>
      </c>
      <c r="B33">
        <v>0.4950000000000001</v>
      </c>
      <c r="C33">
        <v>166</v>
      </c>
      <c r="D33">
        <v>92</v>
      </c>
      <c r="E33">
        <v>0.5542168674698795</v>
      </c>
    </row>
    <row r="34" spans="1:5">
      <c r="A34" s="1">
        <v>32</v>
      </c>
      <c r="B34">
        <v>0.5049999999999999</v>
      </c>
      <c r="C34">
        <v>165</v>
      </c>
      <c r="D34">
        <v>92</v>
      </c>
      <c r="E34">
        <v>0.5575757575757576</v>
      </c>
    </row>
    <row r="35" spans="1:5">
      <c r="A35" s="1">
        <v>33</v>
      </c>
      <c r="B35">
        <v>0.51</v>
      </c>
      <c r="C35">
        <v>164</v>
      </c>
      <c r="D35">
        <v>91</v>
      </c>
      <c r="E35">
        <v>0.5548780487804879</v>
      </c>
    </row>
    <row r="36" spans="1:5">
      <c r="A36" s="1">
        <v>34</v>
      </c>
      <c r="B36">
        <v>0.5149999999999999</v>
      </c>
      <c r="C36">
        <v>163</v>
      </c>
      <c r="D36">
        <v>91</v>
      </c>
      <c r="E36">
        <v>0.5582822085889571</v>
      </c>
    </row>
    <row r="37" spans="1:5">
      <c r="A37" s="1">
        <v>35</v>
      </c>
      <c r="B37">
        <v>0.515</v>
      </c>
      <c r="C37">
        <v>162</v>
      </c>
      <c r="D37">
        <v>91</v>
      </c>
      <c r="E37">
        <v>0.5617283950617284</v>
      </c>
    </row>
    <row r="38" spans="1:5">
      <c r="A38" s="1">
        <v>36</v>
      </c>
      <c r="B38">
        <v>0.5249999999999999</v>
      </c>
      <c r="C38">
        <v>155</v>
      </c>
      <c r="D38">
        <v>89</v>
      </c>
      <c r="E38">
        <v>0.5741935483870968</v>
      </c>
    </row>
    <row r="39" spans="1:5">
      <c r="A39" s="1">
        <v>37</v>
      </c>
      <c r="B39">
        <v>0.5299999999999999</v>
      </c>
      <c r="C39">
        <v>152</v>
      </c>
      <c r="D39">
        <v>87</v>
      </c>
      <c r="E39">
        <v>0.5723684210526315</v>
      </c>
    </row>
    <row r="40" spans="1:5">
      <c r="A40" s="1">
        <v>38</v>
      </c>
      <c r="B40">
        <v>0.53</v>
      </c>
      <c r="C40">
        <v>151</v>
      </c>
      <c r="D40">
        <v>86</v>
      </c>
      <c r="E40">
        <v>0.5695364238410596</v>
      </c>
    </row>
    <row r="41" spans="1:5">
      <c r="A41" s="1">
        <v>39</v>
      </c>
      <c r="B41">
        <v>0.5349999999999999</v>
      </c>
      <c r="C41">
        <v>150</v>
      </c>
      <c r="D41">
        <v>86</v>
      </c>
      <c r="E41">
        <v>0.5733333333333334</v>
      </c>
    </row>
    <row r="42" spans="1:5">
      <c r="A42" s="1">
        <v>40</v>
      </c>
      <c r="B42">
        <v>0.5399999999999999</v>
      </c>
      <c r="C42">
        <v>147</v>
      </c>
      <c r="D42">
        <v>84</v>
      </c>
      <c r="E42">
        <v>0.5714285714285714</v>
      </c>
    </row>
    <row r="43" spans="1:5">
      <c r="A43" s="1">
        <v>41</v>
      </c>
      <c r="B43">
        <v>0.5449999999999999</v>
      </c>
      <c r="C43">
        <v>146</v>
      </c>
      <c r="D43">
        <v>84</v>
      </c>
      <c r="E43">
        <v>0.5753424657534246</v>
      </c>
    </row>
    <row r="44" spans="1:5">
      <c r="A44" s="1">
        <v>42</v>
      </c>
      <c r="B44">
        <v>0.545</v>
      </c>
      <c r="C44">
        <v>134</v>
      </c>
      <c r="D44">
        <v>80</v>
      </c>
      <c r="E44">
        <v>0.5970149253731343</v>
      </c>
    </row>
    <row r="45" spans="1:5">
      <c r="A45" s="1">
        <v>43</v>
      </c>
      <c r="B45">
        <v>0.5499999999999999</v>
      </c>
      <c r="C45">
        <v>133</v>
      </c>
      <c r="D45">
        <v>79</v>
      </c>
      <c r="E45">
        <v>0.5939849624060151</v>
      </c>
    </row>
    <row r="46" spans="1:5">
      <c r="A46" s="1">
        <v>44</v>
      </c>
      <c r="B46">
        <v>0.5549999999999999</v>
      </c>
      <c r="C46">
        <v>132</v>
      </c>
      <c r="D46">
        <v>79</v>
      </c>
      <c r="E46">
        <v>0.5984848484848485</v>
      </c>
    </row>
    <row r="47" spans="1:5">
      <c r="A47" s="1">
        <v>45</v>
      </c>
      <c r="B47">
        <v>0.5649999999999999</v>
      </c>
      <c r="C47">
        <v>128</v>
      </c>
      <c r="D47">
        <v>77</v>
      </c>
      <c r="E47">
        <v>0.6015625</v>
      </c>
    </row>
    <row r="48" spans="1:5">
      <c r="A48" s="1">
        <v>46</v>
      </c>
      <c r="B48">
        <v>0.5700000000000001</v>
      </c>
      <c r="C48">
        <v>127</v>
      </c>
      <c r="D48">
        <v>76</v>
      </c>
      <c r="E48">
        <v>0.5984251968503937</v>
      </c>
    </row>
    <row r="49" spans="1:5">
      <c r="A49" s="1">
        <v>47</v>
      </c>
      <c r="B49">
        <v>0.58</v>
      </c>
      <c r="C49">
        <v>126</v>
      </c>
      <c r="D49">
        <v>75</v>
      </c>
      <c r="E49">
        <v>0.5952380952380952</v>
      </c>
    </row>
    <row r="50" spans="1:5">
      <c r="A50" s="1">
        <v>48</v>
      </c>
      <c r="B50">
        <v>0.585</v>
      </c>
      <c r="C50">
        <v>125</v>
      </c>
      <c r="D50">
        <v>75</v>
      </c>
      <c r="E50">
        <v>0.6</v>
      </c>
    </row>
    <row r="51" spans="1:5">
      <c r="A51" s="1">
        <v>49</v>
      </c>
      <c r="B51">
        <v>0.59</v>
      </c>
      <c r="C51">
        <v>123</v>
      </c>
      <c r="D51">
        <v>75</v>
      </c>
      <c r="E51">
        <v>0.6097560975609756</v>
      </c>
    </row>
    <row r="52" spans="1:5">
      <c r="A52" s="1">
        <v>50</v>
      </c>
      <c r="B52">
        <v>0.5900000000000001</v>
      </c>
      <c r="C52">
        <v>122</v>
      </c>
      <c r="D52">
        <v>74</v>
      </c>
      <c r="E52">
        <v>0.6065573770491803</v>
      </c>
    </row>
    <row r="53" spans="1:5">
      <c r="A53" s="1">
        <v>51</v>
      </c>
      <c r="B53">
        <v>0.595</v>
      </c>
      <c r="C53">
        <v>121</v>
      </c>
      <c r="D53">
        <v>73</v>
      </c>
      <c r="E53">
        <v>0.6033057851239669</v>
      </c>
    </row>
    <row r="54" spans="1:5">
      <c r="A54" s="1">
        <v>52</v>
      </c>
      <c r="B54">
        <v>0.5999999999999999</v>
      </c>
      <c r="C54">
        <v>117</v>
      </c>
      <c r="D54">
        <v>70</v>
      </c>
      <c r="E54">
        <v>0.5982905982905983</v>
      </c>
    </row>
    <row r="55" spans="1:5">
      <c r="A55" s="1">
        <v>53</v>
      </c>
      <c r="B55">
        <v>0.6</v>
      </c>
      <c r="C55">
        <v>116</v>
      </c>
      <c r="D55">
        <v>69</v>
      </c>
      <c r="E55">
        <v>0.5948275862068966</v>
      </c>
    </row>
    <row r="56" spans="1:5">
      <c r="A56" s="1">
        <v>54</v>
      </c>
      <c r="B56">
        <v>0.605</v>
      </c>
      <c r="C56">
        <v>113</v>
      </c>
      <c r="D56">
        <v>66</v>
      </c>
      <c r="E56">
        <v>0.584070796460177</v>
      </c>
    </row>
    <row r="57" spans="1:5">
      <c r="A57" s="1">
        <v>55</v>
      </c>
      <c r="B57">
        <v>0.6099999999999999</v>
      </c>
      <c r="C57">
        <v>111</v>
      </c>
      <c r="D57">
        <v>65</v>
      </c>
      <c r="E57">
        <v>0.5855855855855856</v>
      </c>
    </row>
    <row r="58" spans="1:5">
      <c r="A58" s="1">
        <v>56</v>
      </c>
      <c r="B58">
        <v>0.61</v>
      </c>
      <c r="C58">
        <v>110</v>
      </c>
      <c r="D58">
        <v>65</v>
      </c>
      <c r="E58">
        <v>0.5909090909090909</v>
      </c>
    </row>
    <row r="59" spans="1:5">
      <c r="A59" s="1">
        <v>57</v>
      </c>
      <c r="B59">
        <v>0.615</v>
      </c>
      <c r="C59">
        <v>107</v>
      </c>
      <c r="D59">
        <v>64</v>
      </c>
      <c r="E59">
        <v>0.5981308411214953</v>
      </c>
    </row>
    <row r="60" spans="1:5">
      <c r="A60" s="1">
        <v>58</v>
      </c>
      <c r="B60">
        <v>0.62</v>
      </c>
      <c r="C60">
        <v>101</v>
      </c>
      <c r="D60">
        <v>61</v>
      </c>
      <c r="E60">
        <v>0.6039603960396039</v>
      </c>
    </row>
    <row r="61" spans="1:5">
      <c r="A61" s="1">
        <v>59</v>
      </c>
      <c r="B61">
        <v>0.6249999999999999</v>
      </c>
      <c r="C61">
        <v>100</v>
      </c>
      <c r="D61">
        <v>61</v>
      </c>
      <c r="E61">
        <v>0.61</v>
      </c>
    </row>
    <row r="62" spans="1:5">
      <c r="A62" s="1">
        <v>60</v>
      </c>
      <c r="B62">
        <v>0.625</v>
      </c>
      <c r="C62">
        <v>99</v>
      </c>
      <c r="D62">
        <v>60</v>
      </c>
      <c r="E62">
        <v>0.6060606060606061</v>
      </c>
    </row>
    <row r="63" spans="1:5">
      <c r="A63" s="1">
        <v>61</v>
      </c>
      <c r="B63">
        <v>0.6299999999999999</v>
      </c>
      <c r="C63">
        <v>94</v>
      </c>
      <c r="D63">
        <v>58</v>
      </c>
      <c r="E63">
        <v>0.6170212765957447</v>
      </c>
    </row>
    <row r="64" spans="1:5">
      <c r="A64" s="1">
        <v>62</v>
      </c>
      <c r="B64">
        <v>0.635</v>
      </c>
      <c r="C64">
        <v>92</v>
      </c>
      <c r="D64">
        <v>56</v>
      </c>
      <c r="E64">
        <v>0.6086956521739131</v>
      </c>
    </row>
    <row r="65" spans="1:5">
      <c r="A65" s="1">
        <v>63</v>
      </c>
      <c r="B65">
        <v>0.6399999999999999</v>
      </c>
      <c r="C65">
        <v>91</v>
      </c>
      <c r="D65">
        <v>55</v>
      </c>
      <c r="E65">
        <v>0.6043956043956044</v>
      </c>
    </row>
    <row r="66" spans="1:5">
      <c r="A66" s="1">
        <v>64</v>
      </c>
      <c r="B66">
        <v>0.6449999999999999</v>
      </c>
      <c r="C66">
        <v>88</v>
      </c>
      <c r="D66">
        <v>54</v>
      </c>
      <c r="E66">
        <v>0.6136363636363636</v>
      </c>
    </row>
    <row r="67" spans="1:5">
      <c r="A67" s="1">
        <v>65</v>
      </c>
      <c r="B67">
        <v>0.645</v>
      </c>
      <c r="C67">
        <v>87</v>
      </c>
      <c r="D67">
        <v>54</v>
      </c>
      <c r="E67">
        <v>0.6206896551724138</v>
      </c>
    </row>
    <row r="68" spans="1:5">
      <c r="A68" s="1">
        <v>66</v>
      </c>
      <c r="B68">
        <v>0.6549999999999999</v>
      </c>
      <c r="C68">
        <v>83</v>
      </c>
      <c r="D68">
        <v>52</v>
      </c>
      <c r="E68">
        <v>0.6265060240963856</v>
      </c>
    </row>
    <row r="69" spans="1:5">
      <c r="A69" s="1">
        <v>67</v>
      </c>
      <c r="B69">
        <v>0.655</v>
      </c>
      <c r="C69">
        <v>81</v>
      </c>
      <c r="D69">
        <v>51</v>
      </c>
      <c r="E69">
        <v>0.6296296296296297</v>
      </c>
    </row>
    <row r="70" spans="1:5">
      <c r="A70" s="1">
        <v>68</v>
      </c>
      <c r="B70">
        <v>0.6649999999999999</v>
      </c>
      <c r="C70">
        <v>80</v>
      </c>
      <c r="D70">
        <v>50</v>
      </c>
      <c r="E70">
        <v>0.625</v>
      </c>
    </row>
    <row r="71" spans="1:5">
      <c r="A71" s="1">
        <v>69</v>
      </c>
      <c r="B71">
        <v>0.665</v>
      </c>
      <c r="C71">
        <v>79</v>
      </c>
      <c r="D71">
        <v>49</v>
      </c>
      <c r="E71">
        <v>0.620253164556962</v>
      </c>
    </row>
    <row r="72" spans="1:5">
      <c r="A72" s="1">
        <v>70</v>
      </c>
      <c r="B72">
        <v>0.6699999999999999</v>
      </c>
      <c r="C72">
        <v>77</v>
      </c>
      <c r="D72">
        <v>49</v>
      </c>
      <c r="E72">
        <v>0.6363636363636364</v>
      </c>
    </row>
    <row r="73" spans="1:5">
      <c r="A73" s="1">
        <v>71</v>
      </c>
      <c r="B73">
        <v>0.6799999999999999</v>
      </c>
      <c r="C73">
        <v>73</v>
      </c>
      <c r="D73">
        <v>46</v>
      </c>
      <c r="E73">
        <v>0.6301369863013698</v>
      </c>
    </row>
    <row r="74" spans="1:5">
      <c r="A74" s="1">
        <v>72</v>
      </c>
      <c r="B74">
        <v>0.6850000000000001</v>
      </c>
      <c r="C74">
        <v>71</v>
      </c>
      <c r="D74">
        <v>44</v>
      </c>
      <c r="E74">
        <v>0.6197183098591549</v>
      </c>
    </row>
    <row r="75" spans="1:5">
      <c r="A75" s="1">
        <v>73</v>
      </c>
      <c r="B75">
        <v>0.6899999999999999</v>
      </c>
      <c r="C75">
        <v>69</v>
      </c>
      <c r="D75">
        <v>44</v>
      </c>
      <c r="E75">
        <v>0.6376811594202898</v>
      </c>
    </row>
    <row r="76" spans="1:5">
      <c r="A76" s="1">
        <v>74</v>
      </c>
      <c r="B76">
        <v>0.6950000000000001</v>
      </c>
      <c r="C76">
        <v>68</v>
      </c>
      <c r="D76">
        <v>43</v>
      </c>
      <c r="E76">
        <v>0.6323529411764706</v>
      </c>
    </row>
    <row r="77" spans="1:5">
      <c r="A77" s="1">
        <v>75</v>
      </c>
      <c r="B77">
        <v>0.7</v>
      </c>
      <c r="C77">
        <v>67</v>
      </c>
      <c r="D77">
        <v>43</v>
      </c>
      <c r="E77">
        <v>0.6417910447761194</v>
      </c>
    </row>
    <row r="78" spans="1:5">
      <c r="A78" s="1">
        <v>76</v>
      </c>
      <c r="B78">
        <v>0.705</v>
      </c>
      <c r="C78">
        <v>65</v>
      </c>
      <c r="D78">
        <v>43</v>
      </c>
      <c r="E78">
        <v>0.6615384615384615</v>
      </c>
    </row>
    <row r="79" spans="1:5">
      <c r="A79" s="1">
        <v>77</v>
      </c>
      <c r="B79">
        <v>0.71</v>
      </c>
      <c r="C79">
        <v>62</v>
      </c>
      <c r="D79">
        <v>41</v>
      </c>
      <c r="E79">
        <v>0.6612903225806451</v>
      </c>
    </row>
    <row r="80" spans="1:5">
      <c r="A80" s="1">
        <v>78</v>
      </c>
      <c r="B80">
        <v>0.72</v>
      </c>
      <c r="C80">
        <v>57</v>
      </c>
      <c r="D80">
        <v>38</v>
      </c>
      <c r="E80">
        <v>0.6666666666666666</v>
      </c>
    </row>
    <row r="81" spans="1:5">
      <c r="A81" s="1">
        <v>79</v>
      </c>
      <c r="B81">
        <v>0.7249999999999999</v>
      </c>
      <c r="C81">
        <v>54</v>
      </c>
      <c r="D81">
        <v>37</v>
      </c>
      <c r="E81">
        <v>0.6851851851851852</v>
      </c>
    </row>
    <row r="82" spans="1:5">
      <c r="A82" s="1">
        <v>80</v>
      </c>
      <c r="B82">
        <v>0.725</v>
      </c>
      <c r="C82">
        <v>52</v>
      </c>
      <c r="D82">
        <v>36</v>
      </c>
      <c r="E82">
        <v>0.6923076923076923</v>
      </c>
    </row>
    <row r="83" spans="1:5">
      <c r="A83" s="1">
        <v>81</v>
      </c>
      <c r="B83">
        <v>0.73</v>
      </c>
      <c r="C83">
        <v>50</v>
      </c>
      <c r="D83">
        <v>35</v>
      </c>
      <c r="E83">
        <v>0.7</v>
      </c>
    </row>
    <row r="84" spans="1:5">
      <c r="A84" s="1">
        <v>82</v>
      </c>
      <c r="B84">
        <v>0.735</v>
      </c>
      <c r="C84">
        <v>49</v>
      </c>
      <c r="D84">
        <v>34</v>
      </c>
      <c r="E84">
        <v>0.6938775510204082</v>
      </c>
    </row>
    <row r="85" spans="1:5">
      <c r="A85" s="1">
        <v>83</v>
      </c>
      <c r="B85">
        <v>0.74</v>
      </c>
      <c r="C85">
        <v>47</v>
      </c>
      <c r="D85">
        <v>33</v>
      </c>
      <c r="E85">
        <v>0.7021276595744681</v>
      </c>
    </row>
    <row r="86" spans="1:5">
      <c r="A86" s="1">
        <v>84</v>
      </c>
      <c r="B86">
        <v>0.745</v>
      </c>
      <c r="C86">
        <v>44</v>
      </c>
      <c r="D86">
        <v>31</v>
      </c>
      <c r="E86">
        <v>0.7045454545454546</v>
      </c>
    </row>
    <row r="87" spans="1:5">
      <c r="A87" s="1">
        <v>85</v>
      </c>
      <c r="B87">
        <v>0.75</v>
      </c>
      <c r="C87">
        <v>42</v>
      </c>
      <c r="D87">
        <v>30</v>
      </c>
      <c r="E87">
        <v>0.7142857142857143</v>
      </c>
    </row>
    <row r="88" spans="1:5">
      <c r="A88" s="1">
        <v>86</v>
      </c>
      <c r="B88">
        <v>0.7549999999999999</v>
      </c>
      <c r="C88">
        <v>40</v>
      </c>
      <c r="D88">
        <v>29</v>
      </c>
      <c r="E88">
        <v>0.725</v>
      </c>
    </row>
    <row r="89" spans="1:5">
      <c r="A89" s="1">
        <v>87</v>
      </c>
      <c r="B89">
        <v>0.76</v>
      </c>
      <c r="C89">
        <v>39</v>
      </c>
      <c r="D89">
        <v>28</v>
      </c>
      <c r="E89">
        <v>0.717948717948718</v>
      </c>
    </row>
    <row r="90" spans="1:5">
      <c r="A90" s="1">
        <v>88</v>
      </c>
      <c r="B90">
        <v>0.7649999999999999</v>
      </c>
      <c r="C90">
        <v>37</v>
      </c>
      <c r="D90">
        <v>26</v>
      </c>
      <c r="E90">
        <v>0.7027027027027027</v>
      </c>
    </row>
    <row r="91" spans="1:5">
      <c r="A91" s="1">
        <v>89</v>
      </c>
      <c r="B91">
        <v>0.7699999999999999</v>
      </c>
      <c r="C91">
        <v>36</v>
      </c>
      <c r="D91">
        <v>26</v>
      </c>
      <c r="E91">
        <v>0.7222222222222222</v>
      </c>
    </row>
    <row r="92" spans="1:5">
      <c r="A92" s="1">
        <v>90</v>
      </c>
      <c r="B92">
        <v>0.7749999999999999</v>
      </c>
      <c r="C92">
        <v>35</v>
      </c>
      <c r="D92">
        <v>25</v>
      </c>
      <c r="E92">
        <v>0.7142857142857143</v>
      </c>
    </row>
    <row r="93" spans="1:5">
      <c r="A93" s="1">
        <v>91</v>
      </c>
      <c r="B93">
        <v>0.775</v>
      </c>
      <c r="C93">
        <v>34</v>
      </c>
      <c r="D93">
        <v>25</v>
      </c>
      <c r="E93">
        <v>0.7352941176470589</v>
      </c>
    </row>
    <row r="94" spans="1:5">
      <c r="A94" s="1">
        <v>92</v>
      </c>
      <c r="B94">
        <v>0.78</v>
      </c>
      <c r="C94">
        <v>32</v>
      </c>
      <c r="D94">
        <v>25</v>
      </c>
      <c r="E94">
        <v>0.78125</v>
      </c>
    </row>
    <row r="95" spans="1:5">
      <c r="A95" s="1">
        <v>93</v>
      </c>
      <c r="B95">
        <v>0.7849999999999999</v>
      </c>
      <c r="C95">
        <v>30</v>
      </c>
      <c r="D95">
        <v>23</v>
      </c>
      <c r="E95">
        <v>0.7666666666666667</v>
      </c>
    </row>
    <row r="96" spans="1:5">
      <c r="A96" s="1">
        <v>94</v>
      </c>
      <c r="B96">
        <v>0.7899999999999999</v>
      </c>
      <c r="C96">
        <v>28</v>
      </c>
      <c r="D96">
        <v>23</v>
      </c>
      <c r="E96">
        <v>0.8214285714285714</v>
      </c>
    </row>
    <row r="97" spans="1:5">
      <c r="A97" s="1">
        <v>95</v>
      </c>
      <c r="B97">
        <v>0.7949999999999999</v>
      </c>
      <c r="C97">
        <v>27</v>
      </c>
      <c r="D97">
        <v>22</v>
      </c>
      <c r="E97">
        <v>0.8148148148148148</v>
      </c>
    </row>
    <row r="98" spans="1:5">
      <c r="A98" s="1">
        <v>96</v>
      </c>
      <c r="B98">
        <v>0.8</v>
      </c>
      <c r="C98">
        <v>25</v>
      </c>
      <c r="D98">
        <v>20</v>
      </c>
      <c r="E98">
        <v>0.8</v>
      </c>
    </row>
    <row r="99" spans="1:5">
      <c r="A99" s="1">
        <v>97</v>
      </c>
      <c r="B99">
        <v>0.8049999999999999</v>
      </c>
      <c r="C99">
        <v>23</v>
      </c>
      <c r="D99">
        <v>19</v>
      </c>
      <c r="E99">
        <v>0.8260869565217391</v>
      </c>
    </row>
    <row r="100" spans="1:5">
      <c r="A100" s="1">
        <v>98</v>
      </c>
      <c r="B100">
        <v>0.8100000000000001</v>
      </c>
      <c r="C100">
        <v>21</v>
      </c>
      <c r="D100">
        <v>17</v>
      </c>
      <c r="E100">
        <v>0.8095238095238095</v>
      </c>
    </row>
    <row r="101" spans="1:5">
      <c r="A101" s="1">
        <v>99</v>
      </c>
      <c r="B101">
        <v>0.82</v>
      </c>
      <c r="C101">
        <v>20</v>
      </c>
      <c r="D101">
        <v>16</v>
      </c>
      <c r="E101">
        <v>0.8</v>
      </c>
    </row>
    <row r="102" spans="1:5">
      <c r="A102" s="1">
        <v>100</v>
      </c>
      <c r="B102">
        <v>0.825</v>
      </c>
      <c r="C102">
        <v>19</v>
      </c>
      <c r="D102">
        <v>15</v>
      </c>
      <c r="E102">
        <v>0.7894736842105263</v>
      </c>
    </row>
    <row r="103" spans="1:5">
      <c r="A103" s="1">
        <v>101</v>
      </c>
      <c r="B103">
        <v>0.84</v>
      </c>
      <c r="C103">
        <v>18</v>
      </c>
      <c r="D103">
        <v>14</v>
      </c>
      <c r="E103">
        <v>0.7777777777777778</v>
      </c>
    </row>
    <row r="104" spans="1:5">
      <c r="A104" s="1">
        <v>102</v>
      </c>
      <c r="B104">
        <v>0.855</v>
      </c>
      <c r="C104">
        <v>17</v>
      </c>
      <c r="D104">
        <v>13</v>
      </c>
      <c r="E104">
        <v>0.7647058823529411</v>
      </c>
    </row>
    <row r="105" spans="1:5">
      <c r="A105" s="1">
        <v>103</v>
      </c>
      <c r="B105">
        <v>0.86</v>
      </c>
      <c r="C105">
        <v>14</v>
      </c>
      <c r="D105">
        <v>11</v>
      </c>
      <c r="E105">
        <v>0.7857142857142857</v>
      </c>
    </row>
    <row r="106" spans="1:5">
      <c r="A106" s="1">
        <v>104</v>
      </c>
      <c r="B106">
        <v>0.865</v>
      </c>
      <c r="C106">
        <v>13</v>
      </c>
      <c r="D106">
        <v>10</v>
      </c>
      <c r="E106">
        <v>0.7692307692307693</v>
      </c>
    </row>
    <row r="107" spans="1:5">
      <c r="A107" s="1">
        <v>105</v>
      </c>
      <c r="B107">
        <v>0.87</v>
      </c>
      <c r="C107">
        <v>12</v>
      </c>
      <c r="D107">
        <v>10</v>
      </c>
      <c r="E107">
        <v>0.8333333333333334</v>
      </c>
    </row>
    <row r="108" spans="1:5">
      <c r="A108" s="1">
        <v>106</v>
      </c>
      <c r="B108">
        <v>0.88</v>
      </c>
      <c r="C108">
        <v>10</v>
      </c>
      <c r="D108">
        <v>8</v>
      </c>
      <c r="E108">
        <v>0.8</v>
      </c>
    </row>
    <row r="109" spans="1:5">
      <c r="A109" s="1">
        <v>107</v>
      </c>
      <c r="B109">
        <v>0.895</v>
      </c>
      <c r="C109">
        <v>7</v>
      </c>
      <c r="D109">
        <v>5</v>
      </c>
      <c r="E109">
        <v>0.7142857142857143</v>
      </c>
    </row>
    <row r="110" spans="1:5">
      <c r="A110" s="1">
        <v>108</v>
      </c>
      <c r="B110">
        <v>0.8999999999999999</v>
      </c>
      <c r="C110">
        <v>5</v>
      </c>
      <c r="D110">
        <v>4</v>
      </c>
      <c r="E110">
        <v>0.8</v>
      </c>
    </row>
    <row r="111" spans="1:5">
      <c r="A111" s="1">
        <v>109</v>
      </c>
      <c r="B111">
        <v>0.9099999999999999</v>
      </c>
      <c r="C111">
        <v>2</v>
      </c>
      <c r="D111">
        <v>1</v>
      </c>
      <c r="E111">
        <v>0.5</v>
      </c>
    </row>
    <row r="112" spans="1:5">
      <c r="A112" s="1">
        <v>110</v>
      </c>
      <c r="B112">
        <v>0.9249999999999999</v>
      </c>
      <c r="C112">
        <v>1</v>
      </c>
      <c r="D112">
        <v>1</v>
      </c>
      <c r="E112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99"/>
  <sheetViews>
    <sheetView workbookViewId="0"/>
  </sheetViews>
  <sheetFormatPr defaultRowHeight="15"/>
  <sheetData>
    <row r="1" spans="1:5">
      <c r="B1" s="1" t="s">
        <v>5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0.03320368379354477</v>
      </c>
      <c r="C2">
        <v>1</v>
      </c>
      <c r="D2">
        <v>0</v>
      </c>
      <c r="E2">
        <v>0</v>
      </c>
    </row>
    <row r="3" spans="1:5">
      <c r="A3" s="1">
        <v>1</v>
      </c>
      <c r="B3">
        <v>0.03635689243674278</v>
      </c>
      <c r="C3">
        <v>2</v>
      </c>
      <c r="D3">
        <v>0</v>
      </c>
      <c r="E3">
        <v>0</v>
      </c>
    </row>
    <row r="4" spans="1:5">
      <c r="A4" s="1">
        <v>2</v>
      </c>
      <c r="B4">
        <v>0.0400240421295166</v>
      </c>
      <c r="C4">
        <v>3</v>
      </c>
      <c r="D4">
        <v>0</v>
      </c>
      <c r="E4">
        <v>0</v>
      </c>
    </row>
    <row r="5" spans="1:5">
      <c r="A5" s="1">
        <v>3</v>
      </c>
      <c r="B5">
        <v>0.040449108928442</v>
      </c>
      <c r="C5">
        <v>4</v>
      </c>
      <c r="D5">
        <v>0</v>
      </c>
      <c r="E5">
        <v>0</v>
      </c>
    </row>
    <row r="6" spans="1:5">
      <c r="A6" s="1">
        <v>4</v>
      </c>
      <c r="B6">
        <v>0.05939581617712975</v>
      </c>
      <c r="C6">
        <v>5</v>
      </c>
      <c r="D6">
        <v>0</v>
      </c>
      <c r="E6">
        <v>0</v>
      </c>
    </row>
    <row r="7" spans="1:5">
      <c r="A7" s="1">
        <v>5</v>
      </c>
      <c r="B7">
        <v>0.05967390164732933</v>
      </c>
      <c r="C7">
        <v>6</v>
      </c>
      <c r="D7">
        <v>0</v>
      </c>
      <c r="E7">
        <v>0</v>
      </c>
    </row>
    <row r="8" spans="1:5">
      <c r="A8" s="1">
        <v>6</v>
      </c>
      <c r="B8">
        <v>0.06084126606583595</v>
      </c>
      <c r="C8">
        <v>7</v>
      </c>
      <c r="D8">
        <v>0</v>
      </c>
      <c r="E8">
        <v>0</v>
      </c>
    </row>
    <row r="9" spans="1:5">
      <c r="A9" s="1">
        <v>7</v>
      </c>
      <c r="B9">
        <v>0.06258335709571838</v>
      </c>
      <c r="C9">
        <v>8</v>
      </c>
      <c r="D9">
        <v>0</v>
      </c>
      <c r="E9">
        <v>0</v>
      </c>
    </row>
    <row r="10" spans="1:5">
      <c r="A10" s="1">
        <v>8</v>
      </c>
      <c r="B10">
        <v>0.06347307562828064</v>
      </c>
      <c r="C10">
        <v>9</v>
      </c>
      <c r="D10">
        <v>0</v>
      </c>
      <c r="E10">
        <v>0</v>
      </c>
    </row>
    <row r="11" spans="1:5">
      <c r="A11" s="1">
        <v>9</v>
      </c>
      <c r="B11">
        <v>0.06523466855287552</v>
      </c>
      <c r="C11">
        <v>10</v>
      </c>
      <c r="D11">
        <v>0</v>
      </c>
      <c r="E11">
        <v>0</v>
      </c>
    </row>
    <row r="12" spans="1:5">
      <c r="A12" s="1">
        <v>10</v>
      </c>
      <c r="B12">
        <v>0.06654816120862961</v>
      </c>
      <c r="C12">
        <v>11</v>
      </c>
      <c r="D12">
        <v>0</v>
      </c>
      <c r="E12">
        <v>0</v>
      </c>
    </row>
    <row r="13" spans="1:5">
      <c r="A13" s="1">
        <v>11</v>
      </c>
      <c r="B13">
        <v>0.06776075065135956</v>
      </c>
      <c r="C13">
        <v>12</v>
      </c>
      <c r="D13">
        <v>0</v>
      </c>
      <c r="E13">
        <v>0</v>
      </c>
    </row>
    <row r="14" spans="1:5">
      <c r="A14" s="1">
        <v>12</v>
      </c>
      <c r="B14">
        <v>0.06907995790243149</v>
      </c>
      <c r="C14">
        <v>13</v>
      </c>
      <c r="D14">
        <v>0</v>
      </c>
      <c r="E14">
        <v>0</v>
      </c>
    </row>
    <row r="15" spans="1:5">
      <c r="A15" s="1">
        <v>13</v>
      </c>
      <c r="B15">
        <v>0.07009501755237579</v>
      </c>
      <c r="C15">
        <v>14</v>
      </c>
      <c r="D15">
        <v>0</v>
      </c>
      <c r="E15">
        <v>0</v>
      </c>
    </row>
    <row r="16" spans="1:5">
      <c r="A16" s="1">
        <v>14</v>
      </c>
      <c r="B16">
        <v>0.07526299357414246</v>
      </c>
      <c r="C16">
        <v>15</v>
      </c>
      <c r="D16">
        <v>0</v>
      </c>
      <c r="E16">
        <v>0</v>
      </c>
    </row>
    <row r="17" spans="1:5">
      <c r="A17" s="1">
        <v>15</v>
      </c>
      <c r="B17">
        <v>0.07649563252925873</v>
      </c>
      <c r="C17">
        <v>16</v>
      </c>
      <c r="D17">
        <v>0</v>
      </c>
      <c r="E17">
        <v>0</v>
      </c>
    </row>
    <row r="18" spans="1:5">
      <c r="A18" s="1">
        <v>16</v>
      </c>
      <c r="B18">
        <v>0.07733245193958282</v>
      </c>
      <c r="C18">
        <v>17</v>
      </c>
      <c r="D18">
        <v>0</v>
      </c>
      <c r="E18">
        <v>0</v>
      </c>
    </row>
    <row r="19" spans="1:5">
      <c r="A19" s="1">
        <v>17</v>
      </c>
      <c r="B19">
        <v>0.07800814509391785</v>
      </c>
      <c r="C19">
        <v>18</v>
      </c>
      <c r="D19">
        <v>0</v>
      </c>
      <c r="E19">
        <v>0</v>
      </c>
    </row>
    <row r="20" spans="1:5">
      <c r="A20" s="1">
        <v>18</v>
      </c>
      <c r="B20">
        <v>0.07829893380403519</v>
      </c>
      <c r="C20">
        <v>19</v>
      </c>
      <c r="D20">
        <v>0</v>
      </c>
      <c r="E20">
        <v>0</v>
      </c>
    </row>
    <row r="21" spans="1:5">
      <c r="A21" s="1">
        <v>19</v>
      </c>
      <c r="B21">
        <v>0.07892803847789764</v>
      </c>
      <c r="C21">
        <v>20</v>
      </c>
      <c r="D21">
        <v>1</v>
      </c>
      <c r="E21">
        <v>0.05</v>
      </c>
    </row>
    <row r="22" spans="1:5">
      <c r="A22" s="1">
        <v>20</v>
      </c>
      <c r="B22">
        <v>0.07939489930868149</v>
      </c>
      <c r="C22">
        <v>21</v>
      </c>
      <c r="D22">
        <v>2</v>
      </c>
      <c r="E22">
        <v>0.09523809523809523</v>
      </c>
    </row>
    <row r="23" spans="1:5">
      <c r="A23" s="1">
        <v>21</v>
      </c>
      <c r="B23">
        <v>0.08077533543109894</v>
      </c>
      <c r="C23">
        <v>22</v>
      </c>
      <c r="D23">
        <v>2</v>
      </c>
      <c r="E23">
        <v>0.09090909090909091</v>
      </c>
    </row>
    <row r="24" spans="1:5">
      <c r="A24" s="1">
        <v>22</v>
      </c>
      <c r="B24">
        <v>0.08090611547231674</v>
      </c>
      <c r="C24">
        <v>23</v>
      </c>
      <c r="D24">
        <v>2</v>
      </c>
      <c r="E24">
        <v>0.08695652173913043</v>
      </c>
    </row>
    <row r="25" spans="1:5">
      <c r="A25" s="1">
        <v>23</v>
      </c>
      <c r="B25">
        <v>0.08120957762002945</v>
      </c>
      <c r="C25">
        <v>24</v>
      </c>
      <c r="D25">
        <v>2</v>
      </c>
      <c r="E25">
        <v>0.08333333333333333</v>
      </c>
    </row>
    <row r="26" spans="1:5">
      <c r="A26" s="1">
        <v>24</v>
      </c>
      <c r="B26">
        <v>0.08245758712291718</v>
      </c>
      <c r="C26">
        <v>25</v>
      </c>
      <c r="D26">
        <v>2</v>
      </c>
      <c r="E26">
        <v>0.08</v>
      </c>
    </row>
    <row r="27" spans="1:5">
      <c r="A27" s="1">
        <v>25</v>
      </c>
      <c r="B27">
        <v>0.08279482275247574</v>
      </c>
      <c r="C27">
        <v>26</v>
      </c>
      <c r="D27">
        <v>2</v>
      </c>
      <c r="E27">
        <v>0.07692307692307693</v>
      </c>
    </row>
    <row r="28" spans="1:5">
      <c r="A28" s="1">
        <v>26</v>
      </c>
      <c r="B28">
        <v>0.08665908128023148</v>
      </c>
      <c r="C28">
        <v>27</v>
      </c>
      <c r="D28">
        <v>3</v>
      </c>
      <c r="E28">
        <v>0.1111111111111111</v>
      </c>
    </row>
    <row r="29" spans="1:5">
      <c r="A29" s="1">
        <v>27</v>
      </c>
      <c r="B29">
        <v>0.08690665662288666</v>
      </c>
      <c r="C29">
        <v>28</v>
      </c>
      <c r="D29">
        <v>4</v>
      </c>
      <c r="E29">
        <v>0.1428571428571428</v>
      </c>
    </row>
    <row r="30" spans="1:5">
      <c r="A30" s="1">
        <v>28</v>
      </c>
      <c r="B30">
        <v>0.08707231283187866</v>
      </c>
      <c r="C30">
        <v>29</v>
      </c>
      <c r="D30">
        <v>4</v>
      </c>
      <c r="E30">
        <v>0.1379310344827586</v>
      </c>
    </row>
    <row r="31" spans="1:5">
      <c r="A31" s="1">
        <v>29</v>
      </c>
      <c r="B31">
        <v>0.08709254115819931</v>
      </c>
      <c r="C31">
        <v>30</v>
      </c>
      <c r="D31">
        <v>5</v>
      </c>
      <c r="E31">
        <v>0.1666666666666667</v>
      </c>
    </row>
    <row r="32" spans="1:5">
      <c r="A32" s="1">
        <v>30</v>
      </c>
      <c r="B32">
        <v>0.0901678130030632</v>
      </c>
      <c r="C32">
        <v>31</v>
      </c>
      <c r="D32">
        <v>5</v>
      </c>
      <c r="E32">
        <v>0.1612903225806452</v>
      </c>
    </row>
    <row r="33" spans="1:5">
      <c r="A33" s="1">
        <v>31</v>
      </c>
      <c r="B33">
        <v>0.09030089527368546</v>
      </c>
      <c r="C33">
        <v>32</v>
      </c>
      <c r="D33">
        <v>5</v>
      </c>
      <c r="E33">
        <v>0.15625</v>
      </c>
    </row>
    <row r="34" spans="1:5">
      <c r="A34" s="1">
        <v>32</v>
      </c>
      <c r="B34">
        <v>0.09040065854787827</v>
      </c>
      <c r="C34">
        <v>33</v>
      </c>
      <c r="D34">
        <v>5</v>
      </c>
      <c r="E34">
        <v>0.1515151515151515</v>
      </c>
    </row>
    <row r="35" spans="1:5">
      <c r="A35" s="1">
        <v>33</v>
      </c>
      <c r="B35">
        <v>0.09098929166793823</v>
      </c>
      <c r="C35">
        <v>34</v>
      </c>
      <c r="D35">
        <v>5</v>
      </c>
      <c r="E35">
        <v>0.1470588235294118</v>
      </c>
    </row>
    <row r="36" spans="1:5">
      <c r="A36" s="1">
        <v>34</v>
      </c>
      <c r="B36">
        <v>0.09104229509830475</v>
      </c>
      <c r="C36">
        <v>35</v>
      </c>
      <c r="D36">
        <v>5</v>
      </c>
      <c r="E36">
        <v>0.1428571428571428</v>
      </c>
    </row>
    <row r="37" spans="1:5">
      <c r="A37" s="1">
        <v>35</v>
      </c>
      <c r="B37">
        <v>0.09158015251159668</v>
      </c>
      <c r="C37">
        <v>36</v>
      </c>
      <c r="D37">
        <v>5</v>
      </c>
      <c r="E37">
        <v>0.1388888888888889</v>
      </c>
    </row>
    <row r="38" spans="1:5">
      <c r="A38" s="1">
        <v>36</v>
      </c>
      <c r="B38">
        <v>0.09283028542995453</v>
      </c>
      <c r="C38">
        <v>37</v>
      </c>
      <c r="D38">
        <v>5</v>
      </c>
      <c r="E38">
        <v>0.1351351351351351</v>
      </c>
    </row>
    <row r="39" spans="1:5">
      <c r="A39" s="1">
        <v>37</v>
      </c>
      <c r="B39">
        <v>0.09288973361253738</v>
      </c>
      <c r="C39">
        <v>38</v>
      </c>
      <c r="D39">
        <v>5</v>
      </c>
      <c r="E39">
        <v>0.131578947368421</v>
      </c>
    </row>
    <row r="40" spans="1:5">
      <c r="A40" s="1">
        <v>38</v>
      </c>
      <c r="B40">
        <v>0.09312033653259277</v>
      </c>
      <c r="C40">
        <v>39</v>
      </c>
      <c r="D40">
        <v>5</v>
      </c>
      <c r="E40">
        <v>0.1282051282051282</v>
      </c>
    </row>
    <row r="41" spans="1:5">
      <c r="A41" s="1">
        <v>39</v>
      </c>
      <c r="B41">
        <v>0.09317300468683243</v>
      </c>
      <c r="C41">
        <v>40</v>
      </c>
      <c r="D41">
        <v>5</v>
      </c>
      <c r="E41">
        <v>0.125</v>
      </c>
    </row>
    <row r="42" spans="1:5">
      <c r="A42" s="1">
        <v>40</v>
      </c>
      <c r="B42">
        <v>0.09436697512865067</v>
      </c>
      <c r="C42">
        <v>41</v>
      </c>
      <c r="D42">
        <v>5</v>
      </c>
      <c r="E42">
        <v>0.1219512195121951</v>
      </c>
    </row>
    <row r="43" spans="1:5">
      <c r="A43" s="1">
        <v>41</v>
      </c>
      <c r="B43">
        <v>0.09461881220340729</v>
      </c>
      <c r="C43">
        <v>42</v>
      </c>
      <c r="D43">
        <v>5</v>
      </c>
      <c r="E43">
        <v>0.119047619047619</v>
      </c>
    </row>
    <row r="44" spans="1:5">
      <c r="A44" s="1">
        <v>42</v>
      </c>
      <c r="B44">
        <v>0.09602347016334534</v>
      </c>
      <c r="C44">
        <v>43</v>
      </c>
      <c r="D44">
        <v>5</v>
      </c>
      <c r="E44">
        <v>0.1162790697674419</v>
      </c>
    </row>
    <row r="45" spans="1:5">
      <c r="A45" s="1">
        <v>43</v>
      </c>
      <c r="B45">
        <v>0.09627661108970642</v>
      </c>
      <c r="C45">
        <v>44</v>
      </c>
      <c r="D45">
        <v>5</v>
      </c>
      <c r="E45">
        <v>0.1136363636363636</v>
      </c>
    </row>
    <row r="46" spans="1:5">
      <c r="A46" s="1">
        <v>44</v>
      </c>
      <c r="B46">
        <v>0.09627901017665863</v>
      </c>
      <c r="C46">
        <v>45</v>
      </c>
      <c r="D46">
        <v>5</v>
      </c>
      <c r="E46">
        <v>0.1111111111111111</v>
      </c>
    </row>
    <row r="47" spans="1:5">
      <c r="A47" s="1">
        <v>45</v>
      </c>
      <c r="B47">
        <v>0.09708999842405319</v>
      </c>
      <c r="C47">
        <v>46</v>
      </c>
      <c r="D47">
        <v>6</v>
      </c>
      <c r="E47">
        <v>0.1304347826086956</v>
      </c>
    </row>
    <row r="48" spans="1:5">
      <c r="A48" s="1">
        <v>46</v>
      </c>
      <c r="B48">
        <v>0.09747245907783508</v>
      </c>
      <c r="C48">
        <v>47</v>
      </c>
      <c r="D48">
        <v>6</v>
      </c>
      <c r="E48">
        <v>0.1276595744680851</v>
      </c>
    </row>
    <row r="49" spans="1:5">
      <c r="A49" s="1">
        <v>47</v>
      </c>
      <c r="B49">
        <v>0.09795078635215759</v>
      </c>
      <c r="C49">
        <v>48</v>
      </c>
      <c r="D49">
        <v>6</v>
      </c>
      <c r="E49">
        <v>0.125</v>
      </c>
    </row>
    <row r="50" spans="1:5">
      <c r="A50" s="1">
        <v>48</v>
      </c>
      <c r="B50">
        <v>0.09826110303401947</v>
      </c>
      <c r="C50">
        <v>49</v>
      </c>
      <c r="D50">
        <v>6</v>
      </c>
      <c r="E50">
        <v>0.1224489795918367</v>
      </c>
    </row>
    <row r="51" spans="1:5">
      <c r="A51" s="1">
        <v>49</v>
      </c>
      <c r="B51">
        <v>0.09904234856367111</v>
      </c>
      <c r="C51">
        <v>50</v>
      </c>
      <c r="D51">
        <v>6</v>
      </c>
      <c r="E51">
        <v>0.12</v>
      </c>
    </row>
    <row r="52" spans="1:5">
      <c r="A52" s="1">
        <v>50</v>
      </c>
      <c r="B52">
        <v>0.09957858920097351</v>
      </c>
      <c r="C52">
        <v>51</v>
      </c>
      <c r="D52">
        <v>6</v>
      </c>
      <c r="E52">
        <v>0.1176470588235294</v>
      </c>
    </row>
    <row r="53" spans="1:5">
      <c r="A53" s="1">
        <v>51</v>
      </c>
      <c r="B53">
        <v>0.09985564649105072</v>
      </c>
      <c r="C53">
        <v>52</v>
      </c>
      <c r="D53">
        <v>6</v>
      </c>
      <c r="E53">
        <v>0.1153846153846154</v>
      </c>
    </row>
    <row r="54" spans="1:5">
      <c r="A54" s="1">
        <v>52</v>
      </c>
      <c r="B54">
        <v>0.09994076192378998</v>
      </c>
      <c r="C54">
        <v>53</v>
      </c>
      <c r="D54">
        <v>6</v>
      </c>
      <c r="E54">
        <v>0.1132075471698113</v>
      </c>
    </row>
    <row r="55" spans="1:5">
      <c r="A55" s="1">
        <v>53</v>
      </c>
      <c r="B55">
        <v>0.1001020446419716</v>
      </c>
      <c r="C55">
        <v>54</v>
      </c>
      <c r="D55">
        <v>6</v>
      </c>
      <c r="E55">
        <v>0.1111111111111111</v>
      </c>
    </row>
    <row r="56" spans="1:5">
      <c r="A56" s="1">
        <v>54</v>
      </c>
      <c r="B56">
        <v>0.1006606742739677</v>
      </c>
      <c r="C56">
        <v>55</v>
      </c>
      <c r="D56">
        <v>7</v>
      </c>
      <c r="E56">
        <v>0.1272727272727273</v>
      </c>
    </row>
    <row r="57" spans="1:5">
      <c r="A57" s="1">
        <v>55</v>
      </c>
      <c r="B57">
        <v>0.1007168218493462</v>
      </c>
      <c r="C57">
        <v>56</v>
      </c>
      <c r="D57">
        <v>7</v>
      </c>
      <c r="E57">
        <v>0.125</v>
      </c>
    </row>
    <row r="58" spans="1:5">
      <c r="A58" s="1">
        <v>56</v>
      </c>
      <c r="B58">
        <v>0.1023682281374931</v>
      </c>
      <c r="C58">
        <v>57</v>
      </c>
      <c r="D58">
        <v>8</v>
      </c>
      <c r="E58">
        <v>0.1403508771929824</v>
      </c>
    </row>
    <row r="59" spans="1:5">
      <c r="A59" s="1">
        <v>57</v>
      </c>
      <c r="B59">
        <v>0.1025182604789734</v>
      </c>
      <c r="C59">
        <v>58</v>
      </c>
      <c r="D59">
        <v>8</v>
      </c>
      <c r="E59">
        <v>0.1379310344827586</v>
      </c>
    </row>
    <row r="60" spans="1:5">
      <c r="A60" s="1">
        <v>58</v>
      </c>
      <c r="B60">
        <v>0.1027761250734329</v>
      </c>
      <c r="C60">
        <v>59</v>
      </c>
      <c r="D60">
        <v>8</v>
      </c>
      <c r="E60">
        <v>0.1355932203389831</v>
      </c>
    </row>
    <row r="61" spans="1:5">
      <c r="A61" s="1">
        <v>59</v>
      </c>
      <c r="B61">
        <v>0.1035915687680244</v>
      </c>
      <c r="C61">
        <v>60</v>
      </c>
      <c r="D61">
        <v>8</v>
      </c>
      <c r="E61">
        <v>0.1333333333333333</v>
      </c>
    </row>
    <row r="62" spans="1:5">
      <c r="A62" s="1">
        <v>60</v>
      </c>
      <c r="B62">
        <v>0.1042388156056404</v>
      </c>
      <c r="C62">
        <v>61</v>
      </c>
      <c r="D62">
        <v>8</v>
      </c>
      <c r="E62">
        <v>0.1311475409836066</v>
      </c>
    </row>
    <row r="63" spans="1:5">
      <c r="A63" s="1">
        <v>61</v>
      </c>
      <c r="B63">
        <v>0.1043477654457092</v>
      </c>
      <c r="C63">
        <v>62</v>
      </c>
      <c r="D63">
        <v>8</v>
      </c>
      <c r="E63">
        <v>0.1290322580645161</v>
      </c>
    </row>
    <row r="64" spans="1:5">
      <c r="A64" s="1">
        <v>62</v>
      </c>
      <c r="B64">
        <v>0.1046374961733818</v>
      </c>
      <c r="C64">
        <v>63</v>
      </c>
      <c r="D64">
        <v>9</v>
      </c>
      <c r="E64">
        <v>0.1428571428571428</v>
      </c>
    </row>
    <row r="65" spans="1:5">
      <c r="A65" s="1">
        <v>63</v>
      </c>
      <c r="B65">
        <v>0.1056500151753426</v>
      </c>
      <c r="C65">
        <v>64</v>
      </c>
      <c r="D65">
        <v>9</v>
      </c>
      <c r="E65">
        <v>0.140625</v>
      </c>
    </row>
    <row r="66" spans="1:5">
      <c r="A66" s="1">
        <v>64</v>
      </c>
      <c r="B66">
        <v>0.1056815832853317</v>
      </c>
      <c r="C66">
        <v>65</v>
      </c>
      <c r="D66">
        <v>9</v>
      </c>
      <c r="E66">
        <v>0.1384615384615385</v>
      </c>
    </row>
    <row r="67" spans="1:5">
      <c r="A67" s="1">
        <v>65</v>
      </c>
      <c r="B67">
        <v>0.1057751029729843</v>
      </c>
      <c r="C67">
        <v>66</v>
      </c>
      <c r="D67">
        <v>9</v>
      </c>
      <c r="E67">
        <v>0.1363636363636364</v>
      </c>
    </row>
    <row r="68" spans="1:5">
      <c r="A68" s="1">
        <v>66</v>
      </c>
      <c r="B68">
        <v>0.1065389141440392</v>
      </c>
      <c r="C68">
        <v>67</v>
      </c>
      <c r="D68">
        <v>9</v>
      </c>
      <c r="E68">
        <v>0.1343283582089552</v>
      </c>
    </row>
    <row r="69" spans="1:5">
      <c r="A69" s="1">
        <v>67</v>
      </c>
      <c r="B69">
        <v>0.1070035547018051</v>
      </c>
      <c r="C69">
        <v>68</v>
      </c>
      <c r="D69">
        <v>9</v>
      </c>
      <c r="E69">
        <v>0.1323529411764706</v>
      </c>
    </row>
    <row r="70" spans="1:5">
      <c r="A70" s="1">
        <v>68</v>
      </c>
      <c r="B70">
        <v>0.1070442572236061</v>
      </c>
      <c r="C70">
        <v>69</v>
      </c>
      <c r="D70">
        <v>9</v>
      </c>
      <c r="E70">
        <v>0.1304347826086956</v>
      </c>
    </row>
    <row r="71" spans="1:5">
      <c r="A71" s="1">
        <v>69</v>
      </c>
      <c r="B71">
        <v>0.1071855500340462</v>
      </c>
      <c r="C71">
        <v>70</v>
      </c>
      <c r="D71">
        <v>9</v>
      </c>
      <c r="E71">
        <v>0.1285714285714286</v>
      </c>
    </row>
    <row r="72" spans="1:5">
      <c r="A72" s="1">
        <v>70</v>
      </c>
      <c r="B72">
        <v>0.1075645461678505</v>
      </c>
      <c r="C72">
        <v>71</v>
      </c>
      <c r="D72">
        <v>10</v>
      </c>
      <c r="E72">
        <v>0.1408450704225352</v>
      </c>
    </row>
    <row r="73" spans="1:5">
      <c r="A73" s="1">
        <v>71</v>
      </c>
      <c r="B73">
        <v>0.1084868609905243</v>
      </c>
      <c r="C73">
        <v>72</v>
      </c>
      <c r="D73">
        <v>10</v>
      </c>
      <c r="E73">
        <v>0.1388888888888889</v>
      </c>
    </row>
    <row r="74" spans="1:5">
      <c r="A74" s="1">
        <v>72</v>
      </c>
      <c r="B74">
        <v>0.108622744679451</v>
      </c>
      <c r="C74">
        <v>73</v>
      </c>
      <c r="D74">
        <v>10</v>
      </c>
      <c r="E74">
        <v>0.136986301369863</v>
      </c>
    </row>
    <row r="75" spans="1:5">
      <c r="A75" s="1">
        <v>73</v>
      </c>
      <c r="B75">
        <v>0.1090205535292625</v>
      </c>
      <c r="C75">
        <v>74</v>
      </c>
      <c r="D75">
        <v>10</v>
      </c>
      <c r="E75">
        <v>0.1351351351351351</v>
      </c>
    </row>
    <row r="76" spans="1:5">
      <c r="A76" s="1">
        <v>74</v>
      </c>
      <c r="B76">
        <v>0.1097691357135773</v>
      </c>
      <c r="C76">
        <v>75</v>
      </c>
      <c r="D76">
        <v>11</v>
      </c>
      <c r="E76">
        <v>0.1466666666666667</v>
      </c>
    </row>
    <row r="77" spans="1:5">
      <c r="A77" s="1">
        <v>75</v>
      </c>
      <c r="B77">
        <v>0.1099938154220581</v>
      </c>
      <c r="C77">
        <v>76</v>
      </c>
      <c r="D77">
        <v>11</v>
      </c>
      <c r="E77">
        <v>0.1447368421052632</v>
      </c>
    </row>
    <row r="78" spans="1:5">
      <c r="A78" s="1">
        <v>76</v>
      </c>
      <c r="B78">
        <v>0.1105501502752304</v>
      </c>
      <c r="C78">
        <v>77</v>
      </c>
      <c r="D78">
        <v>12</v>
      </c>
      <c r="E78">
        <v>0.1558441558441558</v>
      </c>
    </row>
    <row r="79" spans="1:5">
      <c r="A79" s="1">
        <v>77</v>
      </c>
      <c r="B79">
        <v>0.1107271909713745</v>
      </c>
      <c r="C79">
        <v>78</v>
      </c>
      <c r="D79">
        <v>12</v>
      </c>
      <c r="E79">
        <v>0.1538461538461539</v>
      </c>
    </row>
    <row r="80" spans="1:5">
      <c r="A80" s="1">
        <v>78</v>
      </c>
      <c r="B80">
        <v>0.1118213385343552</v>
      </c>
      <c r="C80">
        <v>79</v>
      </c>
      <c r="D80">
        <v>12</v>
      </c>
      <c r="E80">
        <v>0.1518987341772152</v>
      </c>
    </row>
    <row r="81" spans="1:5">
      <c r="A81" s="1">
        <v>79</v>
      </c>
      <c r="B81">
        <v>0.1126518547534943</v>
      </c>
      <c r="C81">
        <v>80</v>
      </c>
      <c r="D81">
        <v>12</v>
      </c>
      <c r="E81">
        <v>0.15</v>
      </c>
    </row>
    <row r="82" spans="1:5">
      <c r="A82" s="1">
        <v>80</v>
      </c>
      <c r="B82">
        <v>0.1139334067702293</v>
      </c>
      <c r="C82">
        <v>81</v>
      </c>
      <c r="D82">
        <v>12</v>
      </c>
      <c r="E82">
        <v>0.1481481481481481</v>
      </c>
    </row>
    <row r="83" spans="1:5">
      <c r="A83" s="1">
        <v>81</v>
      </c>
      <c r="B83">
        <v>0.1141749396920204</v>
      </c>
      <c r="C83">
        <v>82</v>
      </c>
      <c r="D83">
        <v>12</v>
      </c>
      <c r="E83">
        <v>0.1463414634146341</v>
      </c>
    </row>
    <row r="84" spans="1:5">
      <c r="A84" s="1">
        <v>82</v>
      </c>
      <c r="B84">
        <v>0.1141801774501801</v>
      </c>
      <c r="C84">
        <v>83</v>
      </c>
      <c r="D84">
        <v>12</v>
      </c>
      <c r="E84">
        <v>0.144578313253012</v>
      </c>
    </row>
    <row r="85" spans="1:5">
      <c r="A85" s="1">
        <v>83</v>
      </c>
      <c r="B85">
        <v>0.114611454308033</v>
      </c>
      <c r="C85">
        <v>84</v>
      </c>
      <c r="D85">
        <v>12</v>
      </c>
      <c r="E85">
        <v>0.1428571428571428</v>
      </c>
    </row>
    <row r="86" spans="1:5">
      <c r="A86" s="1">
        <v>84</v>
      </c>
      <c r="B86">
        <v>0.1149507984519005</v>
      </c>
      <c r="C86">
        <v>85</v>
      </c>
      <c r="D86">
        <v>12</v>
      </c>
      <c r="E86">
        <v>0.1411764705882353</v>
      </c>
    </row>
    <row r="87" spans="1:5">
      <c r="A87" s="1">
        <v>85</v>
      </c>
      <c r="B87">
        <v>0.1154972389340401</v>
      </c>
      <c r="C87">
        <v>86</v>
      </c>
      <c r="D87">
        <v>12</v>
      </c>
      <c r="E87">
        <v>0.1395348837209302</v>
      </c>
    </row>
    <row r="88" spans="1:5">
      <c r="A88" s="1">
        <v>86</v>
      </c>
      <c r="B88">
        <v>0.1157454326748848</v>
      </c>
      <c r="C88">
        <v>87</v>
      </c>
      <c r="D88">
        <v>12</v>
      </c>
      <c r="E88">
        <v>0.1379310344827586</v>
      </c>
    </row>
    <row r="89" spans="1:5">
      <c r="A89" s="1">
        <v>87</v>
      </c>
      <c r="B89">
        <v>0.1158506795763969</v>
      </c>
      <c r="C89">
        <v>88</v>
      </c>
      <c r="D89">
        <v>12</v>
      </c>
      <c r="E89">
        <v>0.1363636363636364</v>
      </c>
    </row>
    <row r="90" spans="1:5">
      <c r="A90" s="1">
        <v>88</v>
      </c>
      <c r="B90">
        <v>0.1159503906965256</v>
      </c>
      <c r="C90">
        <v>89</v>
      </c>
      <c r="D90">
        <v>12</v>
      </c>
      <c r="E90">
        <v>0.1348314606741573</v>
      </c>
    </row>
    <row r="91" spans="1:5">
      <c r="A91" s="1">
        <v>89</v>
      </c>
      <c r="B91">
        <v>0.1161980852484703</v>
      </c>
      <c r="C91">
        <v>90</v>
      </c>
      <c r="D91">
        <v>12</v>
      </c>
      <c r="E91">
        <v>0.1333333333333333</v>
      </c>
    </row>
    <row r="92" spans="1:5">
      <c r="A92" s="1">
        <v>90</v>
      </c>
      <c r="B92">
        <v>0.1162421479821205</v>
      </c>
      <c r="C92">
        <v>91</v>
      </c>
      <c r="D92">
        <v>12</v>
      </c>
      <c r="E92">
        <v>0.1318681318681319</v>
      </c>
    </row>
    <row r="93" spans="1:5">
      <c r="A93" s="1">
        <v>91</v>
      </c>
      <c r="B93">
        <v>0.1166412085294724</v>
      </c>
      <c r="C93">
        <v>92</v>
      </c>
      <c r="D93">
        <v>12</v>
      </c>
      <c r="E93">
        <v>0.1304347826086956</v>
      </c>
    </row>
    <row r="94" spans="1:5">
      <c r="A94" s="1">
        <v>92</v>
      </c>
      <c r="B94">
        <v>0.1167683899402618</v>
      </c>
      <c r="C94">
        <v>93</v>
      </c>
      <c r="D94">
        <v>12</v>
      </c>
      <c r="E94">
        <v>0.1290322580645161</v>
      </c>
    </row>
    <row r="95" spans="1:5">
      <c r="A95" s="1">
        <v>93</v>
      </c>
      <c r="B95">
        <v>0.117046020925045</v>
      </c>
      <c r="C95">
        <v>94</v>
      </c>
      <c r="D95">
        <v>12</v>
      </c>
      <c r="E95">
        <v>0.1276595744680851</v>
      </c>
    </row>
    <row r="96" spans="1:5">
      <c r="A96" s="1">
        <v>94</v>
      </c>
      <c r="B96">
        <v>0.1170810908079147</v>
      </c>
      <c r="C96">
        <v>95</v>
      </c>
      <c r="D96">
        <v>12</v>
      </c>
      <c r="E96">
        <v>0.1263157894736842</v>
      </c>
    </row>
    <row r="97" spans="1:5">
      <c r="A97" s="1">
        <v>95</v>
      </c>
      <c r="B97">
        <v>0.1175315827131271</v>
      </c>
      <c r="C97">
        <v>96</v>
      </c>
      <c r="D97">
        <v>12</v>
      </c>
      <c r="E97">
        <v>0.125</v>
      </c>
    </row>
    <row r="98" spans="1:5">
      <c r="A98" s="1">
        <v>96</v>
      </c>
      <c r="B98">
        <v>0.1176356747746468</v>
      </c>
      <c r="C98">
        <v>97</v>
      </c>
      <c r="D98">
        <v>12</v>
      </c>
      <c r="E98">
        <v>0.1237113402061856</v>
      </c>
    </row>
    <row r="99" spans="1:5">
      <c r="A99" s="1">
        <v>97</v>
      </c>
      <c r="B99">
        <v>0.1178489029407501</v>
      </c>
      <c r="C99">
        <v>98</v>
      </c>
      <c r="D99">
        <v>12</v>
      </c>
      <c r="E99">
        <v>0.1224489795918367</v>
      </c>
    </row>
    <row r="100" spans="1:5">
      <c r="A100" s="1">
        <v>98</v>
      </c>
      <c r="B100">
        <v>0.1186042204499245</v>
      </c>
      <c r="C100">
        <v>99</v>
      </c>
      <c r="D100">
        <v>12</v>
      </c>
      <c r="E100">
        <v>0.1212121212121212</v>
      </c>
    </row>
    <row r="101" spans="1:5">
      <c r="A101" s="1">
        <v>99</v>
      </c>
      <c r="B101">
        <v>0.1199183017015457</v>
      </c>
      <c r="C101">
        <v>100</v>
      </c>
      <c r="D101">
        <v>12</v>
      </c>
      <c r="E101">
        <v>0.12</v>
      </c>
    </row>
    <row r="102" spans="1:5">
      <c r="A102" s="1">
        <v>100</v>
      </c>
      <c r="B102">
        <v>0.1202166527509689</v>
      </c>
      <c r="C102">
        <v>101</v>
      </c>
      <c r="D102">
        <v>12</v>
      </c>
      <c r="E102">
        <v>0.1188118811881188</v>
      </c>
    </row>
    <row r="103" spans="1:5">
      <c r="A103" s="1">
        <v>101</v>
      </c>
      <c r="B103">
        <v>0.1207342594861984</v>
      </c>
      <c r="C103">
        <v>102</v>
      </c>
      <c r="D103">
        <v>12</v>
      </c>
      <c r="E103">
        <v>0.1176470588235294</v>
      </c>
    </row>
    <row r="104" spans="1:5">
      <c r="A104" s="1">
        <v>102</v>
      </c>
      <c r="B104">
        <v>0.1216099560260773</v>
      </c>
      <c r="C104">
        <v>103</v>
      </c>
      <c r="D104">
        <v>12</v>
      </c>
      <c r="E104">
        <v>0.116504854368932</v>
      </c>
    </row>
    <row r="105" spans="1:5">
      <c r="A105" s="1">
        <v>103</v>
      </c>
      <c r="B105">
        <v>0.1218536496162415</v>
      </c>
      <c r="C105">
        <v>104</v>
      </c>
      <c r="D105">
        <v>13</v>
      </c>
      <c r="E105">
        <v>0.125</v>
      </c>
    </row>
    <row r="106" spans="1:5">
      <c r="A106" s="1">
        <v>104</v>
      </c>
      <c r="B106">
        <v>0.121971994638443</v>
      </c>
      <c r="C106">
        <v>105</v>
      </c>
      <c r="D106">
        <v>13</v>
      </c>
      <c r="E106">
        <v>0.1238095238095238</v>
      </c>
    </row>
    <row r="107" spans="1:5">
      <c r="A107" s="1">
        <v>105</v>
      </c>
      <c r="B107">
        <v>0.1221070811152458</v>
      </c>
      <c r="C107">
        <v>106</v>
      </c>
      <c r="D107">
        <v>13</v>
      </c>
      <c r="E107">
        <v>0.1226415094339623</v>
      </c>
    </row>
    <row r="108" spans="1:5">
      <c r="A108" s="1">
        <v>106</v>
      </c>
      <c r="B108">
        <v>0.1225847899913788</v>
      </c>
      <c r="C108">
        <v>107</v>
      </c>
      <c r="D108">
        <v>13</v>
      </c>
      <c r="E108">
        <v>0.1214953271028037</v>
      </c>
    </row>
    <row r="109" spans="1:5">
      <c r="A109" s="1">
        <v>107</v>
      </c>
      <c r="B109">
        <v>0.1227830052375793</v>
      </c>
      <c r="C109">
        <v>108</v>
      </c>
      <c r="D109">
        <v>13</v>
      </c>
      <c r="E109">
        <v>0.1203703703703704</v>
      </c>
    </row>
    <row r="110" spans="1:5">
      <c r="A110" s="1">
        <v>108</v>
      </c>
      <c r="B110">
        <v>0.122786208987236</v>
      </c>
      <c r="C110">
        <v>109</v>
      </c>
      <c r="D110">
        <v>13</v>
      </c>
      <c r="E110">
        <v>0.1192660550458716</v>
      </c>
    </row>
    <row r="111" spans="1:5">
      <c r="A111" s="1">
        <v>109</v>
      </c>
      <c r="B111">
        <v>0.1238687336444855</v>
      </c>
      <c r="C111">
        <v>110</v>
      </c>
      <c r="D111">
        <v>13</v>
      </c>
      <c r="E111">
        <v>0.1181818181818182</v>
      </c>
    </row>
    <row r="112" spans="1:5">
      <c r="A112" s="1">
        <v>110</v>
      </c>
      <c r="B112">
        <v>0.1241654753684998</v>
      </c>
      <c r="C112">
        <v>111</v>
      </c>
      <c r="D112">
        <v>13</v>
      </c>
      <c r="E112">
        <v>0.1171171171171171</v>
      </c>
    </row>
    <row r="113" spans="1:5">
      <c r="A113" s="1">
        <v>111</v>
      </c>
      <c r="B113">
        <v>0.1243240982294083</v>
      </c>
      <c r="C113">
        <v>112</v>
      </c>
      <c r="D113">
        <v>13</v>
      </c>
      <c r="E113">
        <v>0.1160714285714286</v>
      </c>
    </row>
    <row r="114" spans="1:5">
      <c r="A114" s="1">
        <v>112</v>
      </c>
      <c r="B114">
        <v>0.1244063600897789</v>
      </c>
      <c r="C114">
        <v>113</v>
      </c>
      <c r="D114">
        <v>13</v>
      </c>
      <c r="E114">
        <v>0.1150442477876106</v>
      </c>
    </row>
    <row r="115" spans="1:5">
      <c r="A115" s="1">
        <v>113</v>
      </c>
      <c r="B115">
        <v>0.124797411262989</v>
      </c>
      <c r="C115">
        <v>114</v>
      </c>
      <c r="D115">
        <v>13</v>
      </c>
      <c r="E115">
        <v>0.1140350877192982</v>
      </c>
    </row>
    <row r="116" spans="1:5">
      <c r="A116" s="1">
        <v>114</v>
      </c>
      <c r="B116">
        <v>0.1248250529170036</v>
      </c>
      <c r="C116">
        <v>115</v>
      </c>
      <c r="D116">
        <v>14</v>
      </c>
      <c r="E116">
        <v>0.1217391304347826</v>
      </c>
    </row>
    <row r="117" spans="1:5">
      <c r="A117" s="1">
        <v>115</v>
      </c>
      <c r="B117">
        <v>0.1251375526189804</v>
      </c>
      <c r="C117">
        <v>116</v>
      </c>
      <c r="D117">
        <v>14</v>
      </c>
      <c r="E117">
        <v>0.1206896551724138</v>
      </c>
    </row>
    <row r="118" spans="1:5">
      <c r="A118" s="1">
        <v>116</v>
      </c>
      <c r="B118">
        <v>0.1253512799739838</v>
      </c>
      <c r="C118">
        <v>117</v>
      </c>
      <c r="D118">
        <v>14</v>
      </c>
      <c r="E118">
        <v>0.1196581196581197</v>
      </c>
    </row>
    <row r="119" spans="1:5">
      <c r="A119" s="1">
        <v>117</v>
      </c>
      <c r="B119">
        <v>0.1255489438772202</v>
      </c>
      <c r="C119">
        <v>118</v>
      </c>
      <c r="D119">
        <v>14</v>
      </c>
      <c r="E119">
        <v>0.1186440677966102</v>
      </c>
    </row>
    <row r="120" spans="1:5">
      <c r="A120" s="1">
        <v>118</v>
      </c>
      <c r="B120">
        <v>0.1257142126560211</v>
      </c>
      <c r="C120">
        <v>119</v>
      </c>
      <c r="D120">
        <v>14</v>
      </c>
      <c r="E120">
        <v>0.1176470588235294</v>
      </c>
    </row>
    <row r="121" spans="1:5">
      <c r="A121" s="1">
        <v>119</v>
      </c>
      <c r="B121">
        <v>0.1259329617023468</v>
      </c>
      <c r="C121">
        <v>120</v>
      </c>
      <c r="D121">
        <v>14</v>
      </c>
      <c r="E121">
        <v>0.1166666666666667</v>
      </c>
    </row>
    <row r="122" spans="1:5">
      <c r="A122" s="1">
        <v>120</v>
      </c>
      <c r="B122">
        <v>0.1260636746883392</v>
      </c>
      <c r="C122">
        <v>121</v>
      </c>
      <c r="D122">
        <v>15</v>
      </c>
      <c r="E122">
        <v>0.1239669421487603</v>
      </c>
    </row>
    <row r="123" spans="1:5">
      <c r="A123" s="1">
        <v>121</v>
      </c>
      <c r="B123">
        <v>0.1264616847038269</v>
      </c>
      <c r="C123">
        <v>122</v>
      </c>
      <c r="D123">
        <v>15</v>
      </c>
      <c r="E123">
        <v>0.1229508196721311</v>
      </c>
    </row>
    <row r="124" spans="1:5">
      <c r="A124" s="1">
        <v>122</v>
      </c>
      <c r="B124">
        <v>0.1265088468790054</v>
      </c>
      <c r="C124">
        <v>123</v>
      </c>
      <c r="D124">
        <v>15</v>
      </c>
      <c r="E124">
        <v>0.1219512195121951</v>
      </c>
    </row>
    <row r="125" spans="1:5">
      <c r="A125" s="1">
        <v>123</v>
      </c>
      <c r="B125">
        <v>0.1267532259225845</v>
      </c>
      <c r="C125">
        <v>124</v>
      </c>
      <c r="D125">
        <v>15</v>
      </c>
      <c r="E125">
        <v>0.1209677419354839</v>
      </c>
    </row>
    <row r="126" spans="1:5">
      <c r="A126" s="1">
        <v>124</v>
      </c>
      <c r="B126">
        <v>0.1269575506448746</v>
      </c>
      <c r="C126">
        <v>125</v>
      </c>
      <c r="D126">
        <v>15</v>
      </c>
      <c r="E126">
        <v>0.12</v>
      </c>
    </row>
    <row r="127" spans="1:5">
      <c r="A127" s="1">
        <v>125</v>
      </c>
      <c r="B127">
        <v>0.1274100691080093</v>
      </c>
      <c r="C127">
        <v>126</v>
      </c>
      <c r="D127">
        <v>15</v>
      </c>
      <c r="E127">
        <v>0.119047619047619</v>
      </c>
    </row>
    <row r="128" spans="1:5">
      <c r="A128" s="1">
        <v>126</v>
      </c>
      <c r="B128">
        <v>0.1274162083864212</v>
      </c>
      <c r="C128">
        <v>127</v>
      </c>
      <c r="D128">
        <v>15</v>
      </c>
      <c r="E128">
        <v>0.1181102362204724</v>
      </c>
    </row>
    <row r="129" spans="1:5">
      <c r="A129" s="1">
        <v>127</v>
      </c>
      <c r="B129">
        <v>0.1275392025709152</v>
      </c>
      <c r="C129">
        <v>128</v>
      </c>
      <c r="D129">
        <v>15</v>
      </c>
      <c r="E129">
        <v>0.1171875</v>
      </c>
    </row>
    <row r="130" spans="1:5">
      <c r="A130" s="1">
        <v>128</v>
      </c>
      <c r="B130">
        <v>0.1275962740182877</v>
      </c>
      <c r="C130">
        <v>129</v>
      </c>
      <c r="D130">
        <v>15</v>
      </c>
      <c r="E130">
        <v>0.1162790697674419</v>
      </c>
    </row>
    <row r="131" spans="1:5">
      <c r="A131" s="1">
        <v>129</v>
      </c>
      <c r="B131">
        <v>0.1280698329210281</v>
      </c>
      <c r="C131">
        <v>130</v>
      </c>
      <c r="D131">
        <v>16</v>
      </c>
      <c r="E131">
        <v>0.1230769230769231</v>
      </c>
    </row>
    <row r="132" spans="1:5">
      <c r="A132" s="1">
        <v>130</v>
      </c>
      <c r="B132">
        <v>0.1281767189502716</v>
      </c>
      <c r="C132">
        <v>131</v>
      </c>
      <c r="D132">
        <v>17</v>
      </c>
      <c r="E132">
        <v>0.1297709923664122</v>
      </c>
    </row>
    <row r="133" spans="1:5">
      <c r="A133" s="1">
        <v>131</v>
      </c>
      <c r="B133">
        <v>0.1284312754869461</v>
      </c>
      <c r="C133">
        <v>132</v>
      </c>
      <c r="D133">
        <v>17</v>
      </c>
      <c r="E133">
        <v>0.1287878787878788</v>
      </c>
    </row>
    <row r="134" spans="1:5">
      <c r="A134" s="1">
        <v>132</v>
      </c>
      <c r="B134">
        <v>0.1286602169275284</v>
      </c>
      <c r="C134">
        <v>133</v>
      </c>
      <c r="D134">
        <v>17</v>
      </c>
      <c r="E134">
        <v>0.1278195488721804</v>
      </c>
    </row>
    <row r="135" spans="1:5">
      <c r="A135" s="1">
        <v>133</v>
      </c>
      <c r="B135">
        <v>0.1287916451692581</v>
      </c>
      <c r="C135">
        <v>134</v>
      </c>
      <c r="D135">
        <v>17</v>
      </c>
      <c r="E135">
        <v>0.1268656716417911</v>
      </c>
    </row>
    <row r="136" spans="1:5">
      <c r="A136" s="1">
        <v>134</v>
      </c>
      <c r="B136">
        <v>0.1288815289735794</v>
      </c>
      <c r="C136">
        <v>135</v>
      </c>
      <c r="D136">
        <v>18</v>
      </c>
      <c r="E136">
        <v>0.1333333333333333</v>
      </c>
    </row>
    <row r="137" spans="1:5">
      <c r="A137" s="1">
        <v>135</v>
      </c>
      <c r="B137">
        <v>0.1291837841272354</v>
      </c>
      <c r="C137">
        <v>136</v>
      </c>
      <c r="D137">
        <v>18</v>
      </c>
      <c r="E137">
        <v>0.1323529411764706</v>
      </c>
    </row>
    <row r="138" spans="1:5">
      <c r="A138" s="1">
        <v>136</v>
      </c>
      <c r="B138">
        <v>0.129389226436615</v>
      </c>
      <c r="C138">
        <v>137</v>
      </c>
      <c r="D138">
        <v>18</v>
      </c>
      <c r="E138">
        <v>0.1313868613138686</v>
      </c>
    </row>
    <row r="139" spans="1:5">
      <c r="A139" s="1">
        <v>137</v>
      </c>
      <c r="B139">
        <v>0.1296765506267548</v>
      </c>
      <c r="C139">
        <v>138</v>
      </c>
      <c r="D139">
        <v>18</v>
      </c>
      <c r="E139">
        <v>0.1304347826086956</v>
      </c>
    </row>
    <row r="140" spans="1:5">
      <c r="A140" s="1">
        <v>138</v>
      </c>
      <c r="B140">
        <v>0.1300449371337891</v>
      </c>
      <c r="C140">
        <v>139</v>
      </c>
      <c r="D140">
        <v>18</v>
      </c>
      <c r="E140">
        <v>0.1294964028776978</v>
      </c>
    </row>
    <row r="141" spans="1:5">
      <c r="A141" s="1">
        <v>139</v>
      </c>
      <c r="B141">
        <v>0.1300880461931229</v>
      </c>
      <c r="C141">
        <v>140</v>
      </c>
      <c r="D141">
        <v>18</v>
      </c>
      <c r="E141">
        <v>0.1285714285714286</v>
      </c>
    </row>
    <row r="142" spans="1:5">
      <c r="A142" s="1">
        <v>140</v>
      </c>
      <c r="B142">
        <v>0.1302653700113297</v>
      </c>
      <c r="C142">
        <v>141</v>
      </c>
      <c r="D142">
        <v>18</v>
      </c>
      <c r="E142">
        <v>0.1276595744680851</v>
      </c>
    </row>
    <row r="143" spans="1:5">
      <c r="A143" s="1">
        <v>141</v>
      </c>
      <c r="B143">
        <v>0.1308169662952423</v>
      </c>
      <c r="C143">
        <v>142</v>
      </c>
      <c r="D143">
        <v>18</v>
      </c>
      <c r="E143">
        <v>0.1267605633802817</v>
      </c>
    </row>
    <row r="144" spans="1:5">
      <c r="A144" s="1">
        <v>142</v>
      </c>
      <c r="B144">
        <v>0.1309382170438766</v>
      </c>
      <c r="C144">
        <v>143</v>
      </c>
      <c r="D144">
        <v>19</v>
      </c>
      <c r="E144">
        <v>0.1328671328671329</v>
      </c>
    </row>
    <row r="145" spans="1:5">
      <c r="A145" s="1">
        <v>143</v>
      </c>
      <c r="B145">
        <v>0.1309495568275452</v>
      </c>
      <c r="C145">
        <v>144</v>
      </c>
      <c r="D145">
        <v>19</v>
      </c>
      <c r="E145">
        <v>0.1319444444444444</v>
      </c>
    </row>
    <row r="146" spans="1:5">
      <c r="A146" s="1">
        <v>144</v>
      </c>
      <c r="B146">
        <v>0.1314481794834137</v>
      </c>
      <c r="C146">
        <v>145</v>
      </c>
      <c r="D146">
        <v>19</v>
      </c>
      <c r="E146">
        <v>0.1310344827586207</v>
      </c>
    </row>
    <row r="147" spans="1:5">
      <c r="A147" s="1">
        <v>145</v>
      </c>
      <c r="B147">
        <v>0.1315992325544357</v>
      </c>
      <c r="C147">
        <v>146</v>
      </c>
      <c r="D147">
        <v>19</v>
      </c>
      <c r="E147">
        <v>0.1301369863013699</v>
      </c>
    </row>
    <row r="148" spans="1:5">
      <c r="A148" s="1">
        <v>146</v>
      </c>
      <c r="B148">
        <v>0.1316076964139938</v>
      </c>
      <c r="C148">
        <v>147</v>
      </c>
      <c r="D148">
        <v>20</v>
      </c>
      <c r="E148">
        <v>0.1360544217687075</v>
      </c>
    </row>
    <row r="149" spans="1:5">
      <c r="A149" s="1">
        <v>147</v>
      </c>
      <c r="B149">
        <v>0.131690040230751</v>
      </c>
      <c r="C149">
        <v>148</v>
      </c>
      <c r="D149">
        <v>21</v>
      </c>
      <c r="E149">
        <v>0.1418918918918919</v>
      </c>
    </row>
    <row r="150" spans="1:5">
      <c r="A150" s="1">
        <v>148</v>
      </c>
      <c r="B150">
        <v>0.1319818198680878</v>
      </c>
      <c r="C150">
        <v>149</v>
      </c>
      <c r="D150">
        <v>21</v>
      </c>
      <c r="E150">
        <v>0.1409395973154362</v>
      </c>
    </row>
    <row r="151" spans="1:5">
      <c r="A151" s="1">
        <v>149</v>
      </c>
      <c r="B151">
        <v>0.1324775964021683</v>
      </c>
      <c r="C151">
        <v>150</v>
      </c>
      <c r="D151">
        <v>21</v>
      </c>
      <c r="E151">
        <v>0.14</v>
      </c>
    </row>
    <row r="152" spans="1:5">
      <c r="A152" s="1">
        <v>150</v>
      </c>
      <c r="B152">
        <v>0.1325096786022186</v>
      </c>
      <c r="C152">
        <v>151</v>
      </c>
      <c r="D152">
        <v>21</v>
      </c>
      <c r="E152">
        <v>0.1390728476821192</v>
      </c>
    </row>
    <row r="153" spans="1:5">
      <c r="A153" s="1">
        <v>151</v>
      </c>
      <c r="B153">
        <v>0.1325278431177139</v>
      </c>
      <c r="C153">
        <v>152</v>
      </c>
      <c r="D153">
        <v>21</v>
      </c>
      <c r="E153">
        <v>0.1381578947368421</v>
      </c>
    </row>
    <row r="154" spans="1:5">
      <c r="A154" s="1">
        <v>152</v>
      </c>
      <c r="B154">
        <v>0.1326304525136948</v>
      </c>
      <c r="C154">
        <v>153</v>
      </c>
      <c r="D154">
        <v>21</v>
      </c>
      <c r="E154">
        <v>0.1372549019607843</v>
      </c>
    </row>
    <row r="155" spans="1:5">
      <c r="A155" s="1">
        <v>153</v>
      </c>
      <c r="B155">
        <v>0.1326993107795715</v>
      </c>
      <c r="C155">
        <v>154</v>
      </c>
      <c r="D155">
        <v>21</v>
      </c>
      <c r="E155">
        <v>0.1363636363636364</v>
      </c>
    </row>
    <row r="156" spans="1:5">
      <c r="A156" s="1">
        <v>154</v>
      </c>
      <c r="B156">
        <v>0.1328882575035095</v>
      </c>
      <c r="C156">
        <v>155</v>
      </c>
      <c r="D156">
        <v>21</v>
      </c>
      <c r="E156">
        <v>0.1354838709677419</v>
      </c>
    </row>
    <row r="157" spans="1:5">
      <c r="A157" s="1">
        <v>155</v>
      </c>
      <c r="B157">
        <v>0.1329503804445267</v>
      </c>
      <c r="C157">
        <v>156</v>
      </c>
      <c r="D157">
        <v>22</v>
      </c>
      <c r="E157">
        <v>0.141025641025641</v>
      </c>
    </row>
    <row r="158" spans="1:5">
      <c r="A158" s="1">
        <v>156</v>
      </c>
      <c r="B158">
        <v>0.1329639703035355</v>
      </c>
      <c r="C158">
        <v>157</v>
      </c>
      <c r="D158">
        <v>22</v>
      </c>
      <c r="E158">
        <v>0.1401273885350318</v>
      </c>
    </row>
    <row r="159" spans="1:5">
      <c r="A159" s="1">
        <v>157</v>
      </c>
      <c r="B159">
        <v>0.1331280916929245</v>
      </c>
      <c r="C159">
        <v>158</v>
      </c>
      <c r="D159">
        <v>22</v>
      </c>
      <c r="E159">
        <v>0.1392405063291139</v>
      </c>
    </row>
    <row r="160" spans="1:5">
      <c r="A160" s="1">
        <v>158</v>
      </c>
      <c r="B160">
        <v>0.1334184557199478</v>
      </c>
      <c r="C160">
        <v>159</v>
      </c>
      <c r="D160">
        <v>22</v>
      </c>
      <c r="E160">
        <v>0.1383647798742138</v>
      </c>
    </row>
    <row r="161" spans="1:5">
      <c r="A161" s="1">
        <v>159</v>
      </c>
      <c r="B161">
        <v>0.1336516439914703</v>
      </c>
      <c r="C161">
        <v>160</v>
      </c>
      <c r="D161">
        <v>22</v>
      </c>
      <c r="E161">
        <v>0.1375</v>
      </c>
    </row>
    <row r="162" spans="1:5">
      <c r="A162" s="1">
        <v>160</v>
      </c>
      <c r="B162">
        <v>0.133702427148819</v>
      </c>
      <c r="C162">
        <v>161</v>
      </c>
      <c r="D162">
        <v>22</v>
      </c>
      <c r="E162">
        <v>0.1366459627329193</v>
      </c>
    </row>
    <row r="163" spans="1:5">
      <c r="A163" s="1">
        <v>161</v>
      </c>
      <c r="B163">
        <v>0.1338934749364853</v>
      </c>
      <c r="C163">
        <v>162</v>
      </c>
      <c r="D163">
        <v>22</v>
      </c>
      <c r="E163">
        <v>0.1358024691358025</v>
      </c>
    </row>
    <row r="164" spans="1:5">
      <c r="A164" s="1">
        <v>162</v>
      </c>
      <c r="B164">
        <v>0.1340728402137756</v>
      </c>
      <c r="C164">
        <v>163</v>
      </c>
      <c r="D164">
        <v>22</v>
      </c>
      <c r="E164">
        <v>0.1349693251533742</v>
      </c>
    </row>
    <row r="165" spans="1:5">
      <c r="A165" s="1">
        <v>163</v>
      </c>
      <c r="B165">
        <v>0.1350115984678268</v>
      </c>
      <c r="C165">
        <v>164</v>
      </c>
      <c r="D165">
        <v>22</v>
      </c>
      <c r="E165">
        <v>0.1341463414634146</v>
      </c>
    </row>
    <row r="166" spans="1:5">
      <c r="A166" s="1">
        <v>164</v>
      </c>
      <c r="B166">
        <v>0.1353184580802917</v>
      </c>
      <c r="C166">
        <v>165</v>
      </c>
      <c r="D166">
        <v>22</v>
      </c>
      <c r="E166">
        <v>0.1333333333333333</v>
      </c>
    </row>
    <row r="167" spans="1:5">
      <c r="A167" s="1">
        <v>165</v>
      </c>
      <c r="B167">
        <v>0.1355186849832535</v>
      </c>
      <c r="C167">
        <v>166</v>
      </c>
      <c r="D167">
        <v>22</v>
      </c>
      <c r="E167">
        <v>0.1325301204819277</v>
      </c>
    </row>
    <row r="168" spans="1:5">
      <c r="A168" s="1">
        <v>166</v>
      </c>
      <c r="B168">
        <v>0.135562390089035</v>
      </c>
      <c r="C168">
        <v>167</v>
      </c>
      <c r="D168">
        <v>22</v>
      </c>
      <c r="E168">
        <v>0.1317365269461078</v>
      </c>
    </row>
    <row r="169" spans="1:5">
      <c r="A169" s="1">
        <v>167</v>
      </c>
      <c r="B169">
        <v>0.1357174515724182</v>
      </c>
      <c r="C169">
        <v>168</v>
      </c>
      <c r="D169">
        <v>22</v>
      </c>
      <c r="E169">
        <v>0.130952380952381</v>
      </c>
    </row>
    <row r="170" spans="1:5">
      <c r="A170" s="1">
        <v>168</v>
      </c>
      <c r="B170">
        <v>0.1360199004411697</v>
      </c>
      <c r="C170">
        <v>169</v>
      </c>
      <c r="D170">
        <v>22</v>
      </c>
      <c r="E170">
        <v>0.1301775147928994</v>
      </c>
    </row>
    <row r="171" spans="1:5">
      <c r="A171" s="1">
        <v>169</v>
      </c>
      <c r="B171">
        <v>0.1361250132322311</v>
      </c>
      <c r="C171">
        <v>170</v>
      </c>
      <c r="D171">
        <v>23</v>
      </c>
      <c r="E171">
        <v>0.1352941176470588</v>
      </c>
    </row>
    <row r="172" spans="1:5">
      <c r="A172" s="1">
        <v>170</v>
      </c>
      <c r="B172">
        <v>0.1363894194364548</v>
      </c>
      <c r="C172">
        <v>171</v>
      </c>
      <c r="D172">
        <v>23</v>
      </c>
      <c r="E172">
        <v>0.1345029239766082</v>
      </c>
    </row>
    <row r="173" spans="1:5">
      <c r="A173" s="1">
        <v>171</v>
      </c>
      <c r="B173">
        <v>0.1364538222551346</v>
      </c>
      <c r="C173">
        <v>172</v>
      </c>
      <c r="D173">
        <v>23</v>
      </c>
      <c r="E173">
        <v>0.1337209302325581</v>
      </c>
    </row>
    <row r="174" spans="1:5">
      <c r="A174" s="1">
        <v>172</v>
      </c>
      <c r="B174">
        <v>0.1364862322807312</v>
      </c>
      <c r="C174">
        <v>173</v>
      </c>
      <c r="D174">
        <v>23</v>
      </c>
      <c r="E174">
        <v>0.1329479768786127</v>
      </c>
    </row>
    <row r="175" spans="1:5">
      <c r="A175" s="1">
        <v>173</v>
      </c>
      <c r="B175">
        <v>0.1366111040115356</v>
      </c>
      <c r="C175">
        <v>174</v>
      </c>
      <c r="D175">
        <v>23</v>
      </c>
      <c r="E175">
        <v>0.132183908045977</v>
      </c>
    </row>
    <row r="176" spans="1:5">
      <c r="A176" s="1">
        <v>174</v>
      </c>
      <c r="B176">
        <v>0.1366758793592453</v>
      </c>
      <c r="C176">
        <v>175</v>
      </c>
      <c r="D176">
        <v>23</v>
      </c>
      <c r="E176">
        <v>0.1314285714285714</v>
      </c>
    </row>
    <row r="177" spans="1:5">
      <c r="A177" s="1">
        <v>175</v>
      </c>
      <c r="B177">
        <v>0.1369154900312424</v>
      </c>
      <c r="C177">
        <v>176</v>
      </c>
      <c r="D177">
        <v>23</v>
      </c>
      <c r="E177">
        <v>0.1306818181818182</v>
      </c>
    </row>
    <row r="178" spans="1:5">
      <c r="A178" s="1">
        <v>176</v>
      </c>
      <c r="B178">
        <v>0.1373417675495148</v>
      </c>
      <c r="C178">
        <v>177</v>
      </c>
      <c r="D178">
        <v>23</v>
      </c>
      <c r="E178">
        <v>0.1299435028248588</v>
      </c>
    </row>
    <row r="179" spans="1:5">
      <c r="A179" s="1">
        <v>177</v>
      </c>
      <c r="B179">
        <v>0.1376658380031586</v>
      </c>
      <c r="C179">
        <v>178</v>
      </c>
      <c r="D179">
        <v>23</v>
      </c>
      <c r="E179">
        <v>0.1292134831460674</v>
      </c>
    </row>
    <row r="180" spans="1:5">
      <c r="A180" s="1">
        <v>178</v>
      </c>
      <c r="B180">
        <v>0.1376714557409286</v>
      </c>
      <c r="C180">
        <v>179</v>
      </c>
      <c r="D180">
        <v>23</v>
      </c>
      <c r="E180">
        <v>0.1284916201117318</v>
      </c>
    </row>
    <row r="181" spans="1:5">
      <c r="A181" s="1">
        <v>179</v>
      </c>
      <c r="B181">
        <v>0.1378430128097534</v>
      </c>
      <c r="C181">
        <v>180</v>
      </c>
      <c r="D181">
        <v>23</v>
      </c>
      <c r="E181">
        <v>0.1277777777777778</v>
      </c>
    </row>
    <row r="182" spans="1:5">
      <c r="A182" s="1">
        <v>180</v>
      </c>
      <c r="B182">
        <v>0.137908861041069</v>
      </c>
      <c r="C182">
        <v>181</v>
      </c>
      <c r="D182">
        <v>24</v>
      </c>
      <c r="E182">
        <v>0.1325966850828729</v>
      </c>
    </row>
    <row r="183" spans="1:5">
      <c r="A183" s="1">
        <v>181</v>
      </c>
      <c r="B183">
        <v>0.1379292905330658</v>
      </c>
      <c r="C183">
        <v>182</v>
      </c>
      <c r="D183">
        <v>24</v>
      </c>
      <c r="E183">
        <v>0.1318681318681319</v>
      </c>
    </row>
    <row r="184" spans="1:5">
      <c r="A184" s="1">
        <v>182</v>
      </c>
      <c r="B184">
        <v>0.1380499005317688</v>
      </c>
      <c r="C184">
        <v>183</v>
      </c>
      <c r="D184">
        <v>25</v>
      </c>
      <c r="E184">
        <v>0.1366120218579235</v>
      </c>
    </row>
    <row r="185" spans="1:5">
      <c r="A185" s="1">
        <v>183</v>
      </c>
      <c r="B185">
        <v>0.1381462812423706</v>
      </c>
      <c r="C185">
        <v>184</v>
      </c>
      <c r="D185">
        <v>25</v>
      </c>
      <c r="E185">
        <v>0.1358695652173913</v>
      </c>
    </row>
    <row r="186" spans="1:5">
      <c r="A186" s="1">
        <v>184</v>
      </c>
      <c r="B186">
        <v>0.1383133679628372</v>
      </c>
      <c r="C186">
        <v>185</v>
      </c>
      <c r="D186">
        <v>25</v>
      </c>
      <c r="E186">
        <v>0.1351351351351351</v>
      </c>
    </row>
    <row r="187" spans="1:5">
      <c r="A187" s="1">
        <v>185</v>
      </c>
      <c r="B187">
        <v>0.1383369565010071</v>
      </c>
      <c r="C187">
        <v>186</v>
      </c>
      <c r="D187">
        <v>25</v>
      </c>
      <c r="E187">
        <v>0.1344086021505376</v>
      </c>
    </row>
    <row r="188" spans="1:5">
      <c r="A188" s="1">
        <v>186</v>
      </c>
      <c r="B188">
        <v>0.1386086940765381</v>
      </c>
      <c r="C188">
        <v>187</v>
      </c>
      <c r="D188">
        <v>25</v>
      </c>
      <c r="E188">
        <v>0.1336898395721925</v>
      </c>
    </row>
    <row r="189" spans="1:5">
      <c r="A189" s="1">
        <v>187</v>
      </c>
      <c r="B189">
        <v>0.138632595539093</v>
      </c>
      <c r="C189">
        <v>188</v>
      </c>
      <c r="D189">
        <v>25</v>
      </c>
      <c r="E189">
        <v>0.1329787234042553</v>
      </c>
    </row>
    <row r="190" spans="1:5">
      <c r="A190" s="1">
        <v>188</v>
      </c>
      <c r="B190">
        <v>0.1388837546110153</v>
      </c>
      <c r="C190">
        <v>189</v>
      </c>
      <c r="D190">
        <v>25</v>
      </c>
      <c r="E190">
        <v>0.1322751322751323</v>
      </c>
    </row>
    <row r="191" spans="1:5">
      <c r="A191" s="1">
        <v>189</v>
      </c>
      <c r="B191">
        <v>0.1390158236026764</v>
      </c>
      <c r="C191">
        <v>190</v>
      </c>
      <c r="D191">
        <v>25</v>
      </c>
      <c r="E191">
        <v>0.131578947368421</v>
      </c>
    </row>
    <row r="192" spans="1:5">
      <c r="A192" s="1">
        <v>190</v>
      </c>
      <c r="B192">
        <v>0.1390461027622223</v>
      </c>
      <c r="C192">
        <v>191</v>
      </c>
      <c r="D192">
        <v>25</v>
      </c>
      <c r="E192">
        <v>0.1308900523560209</v>
      </c>
    </row>
    <row r="193" spans="1:5">
      <c r="A193" s="1">
        <v>191</v>
      </c>
      <c r="B193">
        <v>0.1391015946865082</v>
      </c>
      <c r="C193">
        <v>192</v>
      </c>
      <c r="D193">
        <v>26</v>
      </c>
      <c r="E193">
        <v>0.1354166666666667</v>
      </c>
    </row>
    <row r="194" spans="1:5">
      <c r="A194" s="1">
        <v>192</v>
      </c>
      <c r="B194">
        <v>0.1391461044549942</v>
      </c>
      <c r="C194">
        <v>193</v>
      </c>
      <c r="D194">
        <v>26</v>
      </c>
      <c r="E194">
        <v>0.1347150259067358</v>
      </c>
    </row>
    <row r="195" spans="1:5">
      <c r="A195" s="1">
        <v>193</v>
      </c>
      <c r="B195">
        <v>0.1395666152238846</v>
      </c>
      <c r="C195">
        <v>194</v>
      </c>
      <c r="D195">
        <v>26</v>
      </c>
      <c r="E195">
        <v>0.134020618556701</v>
      </c>
    </row>
    <row r="196" spans="1:5">
      <c r="A196" s="1">
        <v>194</v>
      </c>
      <c r="B196">
        <v>0.1399034708738327</v>
      </c>
      <c r="C196">
        <v>195</v>
      </c>
      <c r="D196">
        <v>26</v>
      </c>
      <c r="E196">
        <v>0.1333333333333333</v>
      </c>
    </row>
    <row r="197" spans="1:5">
      <c r="A197" s="1">
        <v>195</v>
      </c>
      <c r="B197">
        <v>0.1402785927057266</v>
      </c>
      <c r="C197">
        <v>196</v>
      </c>
      <c r="D197">
        <v>26</v>
      </c>
      <c r="E197">
        <v>0.1326530612244898</v>
      </c>
    </row>
    <row r="198" spans="1:5">
      <c r="A198" s="1">
        <v>196</v>
      </c>
      <c r="B198">
        <v>0.1408819258213043</v>
      </c>
      <c r="C198">
        <v>197</v>
      </c>
      <c r="D198">
        <v>26</v>
      </c>
      <c r="E198">
        <v>0.1319796954314721</v>
      </c>
    </row>
    <row r="199" spans="1:5">
      <c r="A199" s="1">
        <v>197</v>
      </c>
      <c r="B199">
        <v>0.1408994942903519</v>
      </c>
      <c r="C199">
        <v>198</v>
      </c>
      <c r="D199">
        <v>26</v>
      </c>
      <c r="E199">
        <v>0.1313131313131313</v>
      </c>
    </row>
    <row r="200" spans="1:5">
      <c r="A200" s="1">
        <v>198</v>
      </c>
      <c r="B200">
        <v>0.1409425735473633</v>
      </c>
      <c r="C200">
        <v>199</v>
      </c>
      <c r="D200">
        <v>26</v>
      </c>
      <c r="E200">
        <v>0.1306532663316583</v>
      </c>
    </row>
    <row r="201" spans="1:5">
      <c r="A201" s="1">
        <v>199</v>
      </c>
      <c r="B201">
        <v>0.1411333829164505</v>
      </c>
      <c r="C201">
        <v>200</v>
      </c>
      <c r="D201">
        <v>26</v>
      </c>
      <c r="E201">
        <v>0.13</v>
      </c>
    </row>
    <row r="202" spans="1:5">
      <c r="A202" s="1">
        <v>200</v>
      </c>
      <c r="B202">
        <v>0.1415193229913712</v>
      </c>
      <c r="C202">
        <v>201</v>
      </c>
      <c r="D202">
        <v>26</v>
      </c>
      <c r="E202">
        <v>0.1293532338308458</v>
      </c>
    </row>
    <row r="203" spans="1:5">
      <c r="A203" s="1">
        <v>201</v>
      </c>
      <c r="B203">
        <v>0.1415456235408783</v>
      </c>
      <c r="C203">
        <v>202</v>
      </c>
      <c r="D203">
        <v>26</v>
      </c>
      <c r="E203">
        <v>0.1287128712871287</v>
      </c>
    </row>
    <row r="204" spans="1:5">
      <c r="A204" s="1">
        <v>202</v>
      </c>
      <c r="B204">
        <v>0.1417899429798126</v>
      </c>
      <c r="C204">
        <v>203</v>
      </c>
      <c r="D204">
        <v>26</v>
      </c>
      <c r="E204">
        <v>0.1280788177339902</v>
      </c>
    </row>
    <row r="205" spans="1:5">
      <c r="A205" s="1">
        <v>203</v>
      </c>
      <c r="B205">
        <v>0.1418410986661911</v>
      </c>
      <c r="C205">
        <v>204</v>
      </c>
      <c r="D205">
        <v>26</v>
      </c>
      <c r="E205">
        <v>0.1274509803921569</v>
      </c>
    </row>
    <row r="206" spans="1:5">
      <c r="A206" s="1">
        <v>204</v>
      </c>
      <c r="B206">
        <v>0.1420136243104935</v>
      </c>
      <c r="C206">
        <v>205</v>
      </c>
      <c r="D206">
        <v>26</v>
      </c>
      <c r="E206">
        <v>0.1268292682926829</v>
      </c>
    </row>
    <row r="207" spans="1:5">
      <c r="A207" s="1">
        <v>205</v>
      </c>
      <c r="B207">
        <v>0.1427339762449265</v>
      </c>
      <c r="C207">
        <v>206</v>
      </c>
      <c r="D207">
        <v>26</v>
      </c>
      <c r="E207">
        <v>0.1262135922330097</v>
      </c>
    </row>
    <row r="208" spans="1:5">
      <c r="A208" s="1">
        <v>206</v>
      </c>
      <c r="B208">
        <v>0.1429692357778549</v>
      </c>
      <c r="C208">
        <v>207</v>
      </c>
      <c r="D208">
        <v>26</v>
      </c>
      <c r="E208">
        <v>0.1256038647342995</v>
      </c>
    </row>
    <row r="209" spans="1:5">
      <c r="A209" s="1">
        <v>207</v>
      </c>
      <c r="B209">
        <v>0.1437006890773773</v>
      </c>
      <c r="C209">
        <v>208</v>
      </c>
      <c r="D209">
        <v>26</v>
      </c>
      <c r="E209">
        <v>0.125</v>
      </c>
    </row>
    <row r="210" spans="1:5">
      <c r="A210" s="1">
        <v>208</v>
      </c>
      <c r="B210">
        <v>0.1437019854784012</v>
      </c>
      <c r="C210">
        <v>209</v>
      </c>
      <c r="D210">
        <v>27</v>
      </c>
      <c r="E210">
        <v>0.1291866028708134</v>
      </c>
    </row>
    <row r="211" spans="1:5">
      <c r="A211" s="1">
        <v>209</v>
      </c>
      <c r="B211">
        <v>0.1437057107686996</v>
      </c>
      <c r="C211">
        <v>210</v>
      </c>
      <c r="D211">
        <v>28</v>
      </c>
      <c r="E211">
        <v>0.1333333333333333</v>
      </c>
    </row>
    <row r="212" spans="1:5">
      <c r="A212" s="1">
        <v>210</v>
      </c>
      <c r="B212">
        <v>0.1437870860099792</v>
      </c>
      <c r="C212">
        <v>211</v>
      </c>
      <c r="D212">
        <v>28</v>
      </c>
      <c r="E212">
        <v>0.1327014218009479</v>
      </c>
    </row>
    <row r="213" spans="1:5">
      <c r="A213" s="1">
        <v>211</v>
      </c>
      <c r="B213">
        <v>0.1438417881727219</v>
      </c>
      <c r="C213">
        <v>212</v>
      </c>
      <c r="D213">
        <v>28</v>
      </c>
      <c r="E213">
        <v>0.1320754716981132</v>
      </c>
    </row>
    <row r="214" spans="1:5">
      <c r="A214" s="1">
        <v>212</v>
      </c>
      <c r="B214">
        <v>0.1441870778799057</v>
      </c>
      <c r="C214">
        <v>213</v>
      </c>
      <c r="D214">
        <v>28</v>
      </c>
      <c r="E214">
        <v>0.1314553990610329</v>
      </c>
    </row>
    <row r="215" spans="1:5">
      <c r="A215" s="1">
        <v>213</v>
      </c>
      <c r="B215">
        <v>0.1442043483257294</v>
      </c>
      <c r="C215">
        <v>214</v>
      </c>
      <c r="D215">
        <v>28</v>
      </c>
      <c r="E215">
        <v>0.1308411214953271</v>
      </c>
    </row>
    <row r="216" spans="1:5">
      <c r="A216" s="1">
        <v>214</v>
      </c>
      <c r="B216">
        <v>0.1444742232561111</v>
      </c>
      <c r="C216">
        <v>215</v>
      </c>
      <c r="D216">
        <v>28</v>
      </c>
      <c r="E216">
        <v>0.1302325581395349</v>
      </c>
    </row>
    <row r="217" spans="1:5">
      <c r="A217" s="1">
        <v>215</v>
      </c>
      <c r="B217">
        <v>0.144519716501236</v>
      </c>
      <c r="C217">
        <v>216</v>
      </c>
      <c r="D217">
        <v>28</v>
      </c>
      <c r="E217">
        <v>0.1296296296296296</v>
      </c>
    </row>
    <row r="218" spans="1:5">
      <c r="A218" s="1">
        <v>216</v>
      </c>
      <c r="B218">
        <v>0.1447543054819107</v>
      </c>
      <c r="C218">
        <v>217</v>
      </c>
      <c r="D218">
        <v>28</v>
      </c>
      <c r="E218">
        <v>0.1290322580645161</v>
      </c>
    </row>
    <row r="219" spans="1:5">
      <c r="A219" s="1">
        <v>217</v>
      </c>
      <c r="B219">
        <v>0.1448763757944107</v>
      </c>
      <c r="C219">
        <v>218</v>
      </c>
      <c r="D219">
        <v>28</v>
      </c>
      <c r="E219">
        <v>0.1284403669724771</v>
      </c>
    </row>
    <row r="220" spans="1:5">
      <c r="A220" s="1">
        <v>218</v>
      </c>
      <c r="B220">
        <v>0.1455222070217133</v>
      </c>
      <c r="C220">
        <v>219</v>
      </c>
      <c r="D220">
        <v>29</v>
      </c>
      <c r="E220">
        <v>0.1324200913242009</v>
      </c>
    </row>
    <row r="221" spans="1:5">
      <c r="A221" s="1">
        <v>219</v>
      </c>
      <c r="B221">
        <v>0.1462378352880478</v>
      </c>
      <c r="C221">
        <v>220</v>
      </c>
      <c r="D221">
        <v>29</v>
      </c>
      <c r="E221">
        <v>0.1318181818181818</v>
      </c>
    </row>
    <row r="222" spans="1:5">
      <c r="A222" s="1">
        <v>220</v>
      </c>
      <c r="B222">
        <v>0.1463469713926315</v>
      </c>
      <c r="C222">
        <v>221</v>
      </c>
      <c r="D222">
        <v>29</v>
      </c>
      <c r="E222">
        <v>0.1312217194570136</v>
      </c>
    </row>
    <row r="223" spans="1:5">
      <c r="A223" s="1">
        <v>221</v>
      </c>
      <c r="B223">
        <v>0.1468396931886673</v>
      </c>
      <c r="C223">
        <v>222</v>
      </c>
      <c r="D223">
        <v>30</v>
      </c>
      <c r="E223">
        <v>0.1351351351351351</v>
      </c>
    </row>
    <row r="224" spans="1:5">
      <c r="A224" s="1">
        <v>222</v>
      </c>
      <c r="B224">
        <v>0.1470852047204971</v>
      </c>
      <c r="C224">
        <v>223</v>
      </c>
      <c r="D224">
        <v>31</v>
      </c>
      <c r="E224">
        <v>0.1390134529147982</v>
      </c>
    </row>
    <row r="225" spans="1:5">
      <c r="A225" s="1">
        <v>223</v>
      </c>
      <c r="B225">
        <v>0.1470996141433716</v>
      </c>
      <c r="C225">
        <v>224</v>
      </c>
      <c r="D225">
        <v>31</v>
      </c>
      <c r="E225">
        <v>0.1383928571428572</v>
      </c>
    </row>
    <row r="226" spans="1:5">
      <c r="A226" s="1">
        <v>224</v>
      </c>
      <c r="B226">
        <v>0.1474874317646027</v>
      </c>
      <c r="C226">
        <v>225</v>
      </c>
      <c r="D226">
        <v>31</v>
      </c>
      <c r="E226">
        <v>0.1377777777777778</v>
      </c>
    </row>
    <row r="227" spans="1:5">
      <c r="A227" s="1">
        <v>225</v>
      </c>
      <c r="B227">
        <v>0.1474952399730682</v>
      </c>
      <c r="C227">
        <v>226</v>
      </c>
      <c r="D227">
        <v>31</v>
      </c>
      <c r="E227">
        <v>0.1371681415929203</v>
      </c>
    </row>
    <row r="228" spans="1:5">
      <c r="A228" s="1">
        <v>226</v>
      </c>
      <c r="B228">
        <v>0.1477380990982056</v>
      </c>
      <c r="C228">
        <v>227</v>
      </c>
      <c r="D228">
        <v>31</v>
      </c>
      <c r="E228">
        <v>0.1365638766519824</v>
      </c>
    </row>
    <row r="229" spans="1:5">
      <c r="A229" s="1">
        <v>227</v>
      </c>
      <c r="B229">
        <v>0.1479265689849854</v>
      </c>
      <c r="C229">
        <v>228</v>
      </c>
      <c r="D229">
        <v>32</v>
      </c>
      <c r="E229">
        <v>0.1403508771929824</v>
      </c>
    </row>
    <row r="230" spans="1:5">
      <c r="A230" s="1">
        <v>228</v>
      </c>
      <c r="B230">
        <v>0.1479313969612122</v>
      </c>
      <c r="C230">
        <v>229</v>
      </c>
      <c r="D230">
        <v>32</v>
      </c>
      <c r="E230">
        <v>0.1397379912663755</v>
      </c>
    </row>
    <row r="231" spans="1:5">
      <c r="A231" s="1">
        <v>229</v>
      </c>
      <c r="B231">
        <v>0.1479533016681671</v>
      </c>
      <c r="C231">
        <v>230</v>
      </c>
      <c r="D231">
        <v>32</v>
      </c>
      <c r="E231">
        <v>0.1391304347826087</v>
      </c>
    </row>
    <row r="232" spans="1:5">
      <c r="A232" s="1">
        <v>230</v>
      </c>
      <c r="B232">
        <v>0.1479854732751846</v>
      </c>
      <c r="C232">
        <v>231</v>
      </c>
      <c r="D232">
        <v>32</v>
      </c>
      <c r="E232">
        <v>0.1385281385281385</v>
      </c>
    </row>
    <row r="233" spans="1:5">
      <c r="A233" s="1">
        <v>231</v>
      </c>
      <c r="B233">
        <v>0.1481828987598419</v>
      </c>
      <c r="C233">
        <v>232</v>
      </c>
      <c r="D233">
        <v>32</v>
      </c>
      <c r="E233">
        <v>0.1379310344827586</v>
      </c>
    </row>
    <row r="234" spans="1:5">
      <c r="A234" s="1">
        <v>232</v>
      </c>
      <c r="B234">
        <v>0.1489809155464172</v>
      </c>
      <c r="C234">
        <v>233</v>
      </c>
      <c r="D234">
        <v>32</v>
      </c>
      <c r="E234">
        <v>0.1373390557939914</v>
      </c>
    </row>
    <row r="235" spans="1:5">
      <c r="A235" s="1">
        <v>233</v>
      </c>
      <c r="B235">
        <v>0.1490097939968109</v>
      </c>
      <c r="C235">
        <v>234</v>
      </c>
      <c r="D235">
        <v>32</v>
      </c>
      <c r="E235">
        <v>0.1367521367521368</v>
      </c>
    </row>
    <row r="236" spans="1:5">
      <c r="A236" s="1">
        <v>234</v>
      </c>
      <c r="B236">
        <v>0.1491683721542358</v>
      </c>
      <c r="C236">
        <v>235</v>
      </c>
      <c r="D236">
        <v>32</v>
      </c>
      <c r="E236">
        <v>0.1361702127659574</v>
      </c>
    </row>
    <row r="237" spans="1:5">
      <c r="A237" s="1">
        <v>235</v>
      </c>
      <c r="B237">
        <v>0.1497490257024765</v>
      </c>
      <c r="C237">
        <v>236</v>
      </c>
      <c r="D237">
        <v>32</v>
      </c>
      <c r="E237">
        <v>0.1355932203389831</v>
      </c>
    </row>
    <row r="238" spans="1:5">
      <c r="A238" s="1">
        <v>236</v>
      </c>
      <c r="B238">
        <v>0.1499985605478287</v>
      </c>
      <c r="C238">
        <v>237</v>
      </c>
      <c r="D238">
        <v>32</v>
      </c>
      <c r="E238">
        <v>0.1350210970464135</v>
      </c>
    </row>
    <row r="239" spans="1:5">
      <c r="A239" s="1">
        <v>237</v>
      </c>
      <c r="B239">
        <v>0.1501775830984116</v>
      </c>
      <c r="C239">
        <v>238</v>
      </c>
      <c r="D239">
        <v>33</v>
      </c>
      <c r="E239">
        <v>0.138655462184874</v>
      </c>
    </row>
    <row r="240" spans="1:5">
      <c r="A240" s="1">
        <v>238</v>
      </c>
      <c r="B240">
        <v>0.1502602845430374</v>
      </c>
      <c r="C240">
        <v>239</v>
      </c>
      <c r="D240">
        <v>33</v>
      </c>
      <c r="E240">
        <v>0.1380753138075314</v>
      </c>
    </row>
    <row r="241" spans="1:5">
      <c r="A241" s="1">
        <v>239</v>
      </c>
      <c r="B241">
        <v>0.1503756940364838</v>
      </c>
      <c r="C241">
        <v>240</v>
      </c>
      <c r="D241">
        <v>34</v>
      </c>
      <c r="E241">
        <v>0.1416666666666667</v>
      </c>
    </row>
    <row r="242" spans="1:5">
      <c r="A242" s="1">
        <v>240</v>
      </c>
      <c r="B242">
        <v>0.1504077911376953</v>
      </c>
      <c r="C242">
        <v>241</v>
      </c>
      <c r="D242">
        <v>34</v>
      </c>
      <c r="E242">
        <v>0.1410788381742739</v>
      </c>
    </row>
    <row r="243" spans="1:5">
      <c r="A243" s="1">
        <v>241</v>
      </c>
      <c r="B243">
        <v>0.1505238115787506</v>
      </c>
      <c r="C243">
        <v>242</v>
      </c>
      <c r="D243">
        <v>34</v>
      </c>
      <c r="E243">
        <v>0.140495867768595</v>
      </c>
    </row>
    <row r="244" spans="1:5">
      <c r="A244" s="1">
        <v>242</v>
      </c>
      <c r="B244">
        <v>0.1505899727344513</v>
      </c>
      <c r="C244">
        <v>243</v>
      </c>
      <c r="D244">
        <v>34</v>
      </c>
      <c r="E244">
        <v>0.139917695473251</v>
      </c>
    </row>
    <row r="245" spans="1:5">
      <c r="A245" s="1">
        <v>243</v>
      </c>
      <c r="B245">
        <v>0.1506090760231018</v>
      </c>
      <c r="C245">
        <v>244</v>
      </c>
      <c r="D245">
        <v>34</v>
      </c>
      <c r="E245">
        <v>0.139344262295082</v>
      </c>
    </row>
    <row r="246" spans="1:5">
      <c r="A246" s="1">
        <v>244</v>
      </c>
      <c r="B246">
        <v>0.150728777050972</v>
      </c>
      <c r="C246">
        <v>245</v>
      </c>
      <c r="D246">
        <v>34</v>
      </c>
      <c r="E246">
        <v>0.1387755102040816</v>
      </c>
    </row>
    <row r="247" spans="1:5">
      <c r="A247" s="1">
        <v>245</v>
      </c>
      <c r="B247">
        <v>0.151478186249733</v>
      </c>
      <c r="C247">
        <v>246</v>
      </c>
      <c r="D247">
        <v>35</v>
      </c>
      <c r="E247">
        <v>0.1422764227642276</v>
      </c>
    </row>
    <row r="248" spans="1:5">
      <c r="A248" s="1">
        <v>246</v>
      </c>
      <c r="B248">
        <v>0.1514965891838074</v>
      </c>
      <c r="C248">
        <v>247</v>
      </c>
      <c r="D248">
        <v>35</v>
      </c>
      <c r="E248">
        <v>0.1417004048582996</v>
      </c>
    </row>
    <row r="249" spans="1:5">
      <c r="A249" s="1">
        <v>247</v>
      </c>
      <c r="B249">
        <v>0.1516688764095306</v>
      </c>
      <c r="C249">
        <v>248</v>
      </c>
      <c r="D249">
        <v>35</v>
      </c>
      <c r="E249">
        <v>0.1411290322580645</v>
      </c>
    </row>
    <row r="250" spans="1:5">
      <c r="A250" s="1">
        <v>248</v>
      </c>
      <c r="B250">
        <v>0.1517097651958466</v>
      </c>
      <c r="C250">
        <v>249</v>
      </c>
      <c r="D250">
        <v>35</v>
      </c>
      <c r="E250">
        <v>0.1405622489959839</v>
      </c>
    </row>
    <row r="251" spans="1:5">
      <c r="A251" s="1">
        <v>249</v>
      </c>
      <c r="B251">
        <v>0.1518904268741608</v>
      </c>
      <c r="C251">
        <v>250</v>
      </c>
      <c r="D251">
        <v>35</v>
      </c>
      <c r="E251">
        <v>0.14</v>
      </c>
    </row>
    <row r="252" spans="1:5">
      <c r="A252" s="1">
        <v>250</v>
      </c>
      <c r="B252">
        <v>0.151946946978569</v>
      </c>
      <c r="C252">
        <v>251</v>
      </c>
      <c r="D252">
        <v>35</v>
      </c>
      <c r="E252">
        <v>0.1394422310756972</v>
      </c>
    </row>
    <row r="253" spans="1:5">
      <c r="A253" s="1">
        <v>251</v>
      </c>
      <c r="B253">
        <v>0.1519560664892197</v>
      </c>
      <c r="C253">
        <v>252</v>
      </c>
      <c r="D253">
        <v>35</v>
      </c>
      <c r="E253">
        <v>0.1388888888888889</v>
      </c>
    </row>
    <row r="254" spans="1:5">
      <c r="A254" s="1">
        <v>252</v>
      </c>
      <c r="B254">
        <v>0.1527579426765442</v>
      </c>
      <c r="C254">
        <v>253</v>
      </c>
      <c r="D254">
        <v>35</v>
      </c>
      <c r="E254">
        <v>0.1383399209486166</v>
      </c>
    </row>
    <row r="255" spans="1:5">
      <c r="A255" s="1">
        <v>253</v>
      </c>
      <c r="B255">
        <v>0.1528592556715012</v>
      </c>
      <c r="C255">
        <v>254</v>
      </c>
      <c r="D255">
        <v>35</v>
      </c>
      <c r="E255">
        <v>0.1377952755905512</v>
      </c>
    </row>
    <row r="256" spans="1:5">
      <c r="A256" s="1">
        <v>254</v>
      </c>
      <c r="B256">
        <v>0.1528673022985458</v>
      </c>
      <c r="C256">
        <v>255</v>
      </c>
      <c r="D256">
        <v>35</v>
      </c>
      <c r="E256">
        <v>0.1372549019607843</v>
      </c>
    </row>
    <row r="257" spans="1:5">
      <c r="A257" s="1">
        <v>255</v>
      </c>
      <c r="B257">
        <v>0.1529806107282639</v>
      </c>
      <c r="C257">
        <v>256</v>
      </c>
      <c r="D257">
        <v>35</v>
      </c>
      <c r="E257">
        <v>0.13671875</v>
      </c>
    </row>
    <row r="258" spans="1:5">
      <c r="A258" s="1">
        <v>256</v>
      </c>
      <c r="B258">
        <v>0.1530320942401886</v>
      </c>
      <c r="C258">
        <v>257</v>
      </c>
      <c r="D258">
        <v>35</v>
      </c>
      <c r="E258">
        <v>0.1361867704280156</v>
      </c>
    </row>
    <row r="259" spans="1:5">
      <c r="A259" s="1">
        <v>257</v>
      </c>
      <c r="B259">
        <v>0.1533644199371338</v>
      </c>
      <c r="C259">
        <v>258</v>
      </c>
      <c r="D259">
        <v>35</v>
      </c>
      <c r="E259">
        <v>0.1356589147286822</v>
      </c>
    </row>
    <row r="260" spans="1:5">
      <c r="A260" s="1">
        <v>258</v>
      </c>
      <c r="B260">
        <v>0.1534230262041092</v>
      </c>
      <c r="C260">
        <v>259</v>
      </c>
      <c r="D260">
        <v>35</v>
      </c>
      <c r="E260">
        <v>0.1351351351351351</v>
      </c>
    </row>
    <row r="261" spans="1:5">
      <c r="A261" s="1">
        <v>259</v>
      </c>
      <c r="B261">
        <v>0.1534684300422668</v>
      </c>
      <c r="C261">
        <v>260</v>
      </c>
      <c r="D261">
        <v>35</v>
      </c>
      <c r="E261">
        <v>0.1346153846153846</v>
      </c>
    </row>
    <row r="262" spans="1:5">
      <c r="A262" s="1">
        <v>260</v>
      </c>
      <c r="B262">
        <v>0.1537256091833115</v>
      </c>
      <c r="C262">
        <v>261</v>
      </c>
      <c r="D262">
        <v>35</v>
      </c>
      <c r="E262">
        <v>0.1340996168582375</v>
      </c>
    </row>
    <row r="263" spans="1:5">
      <c r="A263" s="1">
        <v>261</v>
      </c>
      <c r="B263">
        <v>0.1543958187103271</v>
      </c>
      <c r="C263">
        <v>262</v>
      </c>
      <c r="D263">
        <v>35</v>
      </c>
      <c r="E263">
        <v>0.133587786259542</v>
      </c>
    </row>
    <row r="264" spans="1:5">
      <c r="A264" s="1">
        <v>262</v>
      </c>
      <c r="B264">
        <v>0.1545277088880539</v>
      </c>
      <c r="C264">
        <v>263</v>
      </c>
      <c r="D264">
        <v>35</v>
      </c>
      <c r="E264">
        <v>0.1330798479087452</v>
      </c>
    </row>
    <row r="265" spans="1:5">
      <c r="A265" s="1">
        <v>263</v>
      </c>
      <c r="B265">
        <v>0.154670849442482</v>
      </c>
      <c r="C265">
        <v>264</v>
      </c>
      <c r="D265">
        <v>35</v>
      </c>
      <c r="E265">
        <v>0.1325757575757576</v>
      </c>
    </row>
    <row r="266" spans="1:5">
      <c r="A266" s="1">
        <v>264</v>
      </c>
      <c r="B266">
        <v>0.1547623872756958</v>
      </c>
      <c r="C266">
        <v>265</v>
      </c>
      <c r="D266">
        <v>35</v>
      </c>
      <c r="E266">
        <v>0.1320754716981132</v>
      </c>
    </row>
    <row r="267" spans="1:5">
      <c r="A267" s="1">
        <v>265</v>
      </c>
      <c r="B267">
        <v>0.1551807522773743</v>
      </c>
      <c r="C267">
        <v>266</v>
      </c>
      <c r="D267">
        <v>35</v>
      </c>
      <c r="E267">
        <v>0.131578947368421</v>
      </c>
    </row>
    <row r="268" spans="1:5">
      <c r="A268" s="1">
        <v>266</v>
      </c>
      <c r="B268">
        <v>0.155332088470459</v>
      </c>
      <c r="C268">
        <v>267</v>
      </c>
      <c r="D268">
        <v>35</v>
      </c>
      <c r="E268">
        <v>0.1310861423220974</v>
      </c>
    </row>
    <row r="269" spans="1:5">
      <c r="A269" s="1">
        <v>267</v>
      </c>
      <c r="B269">
        <v>0.1557140350341797</v>
      </c>
      <c r="C269">
        <v>268</v>
      </c>
      <c r="D269">
        <v>35</v>
      </c>
      <c r="E269">
        <v>0.1305970149253731</v>
      </c>
    </row>
    <row r="270" spans="1:5">
      <c r="A270" s="1">
        <v>268</v>
      </c>
      <c r="B270">
        <v>0.1557873785495758</v>
      </c>
      <c r="C270">
        <v>269</v>
      </c>
      <c r="D270">
        <v>35</v>
      </c>
      <c r="E270">
        <v>0.1301115241635688</v>
      </c>
    </row>
    <row r="271" spans="1:5">
      <c r="A271" s="1">
        <v>269</v>
      </c>
      <c r="B271">
        <v>0.1557885706424713</v>
      </c>
      <c r="C271">
        <v>270</v>
      </c>
      <c r="D271">
        <v>35</v>
      </c>
      <c r="E271">
        <v>0.1296296296296296</v>
      </c>
    </row>
    <row r="272" spans="1:5">
      <c r="A272" s="1">
        <v>270</v>
      </c>
      <c r="B272">
        <v>0.1558216214179993</v>
      </c>
      <c r="C272">
        <v>271</v>
      </c>
      <c r="D272">
        <v>35</v>
      </c>
      <c r="E272">
        <v>0.1291512915129151</v>
      </c>
    </row>
    <row r="273" spans="1:5">
      <c r="A273" s="1">
        <v>271</v>
      </c>
      <c r="B273">
        <v>0.1558541357517242</v>
      </c>
      <c r="C273">
        <v>272</v>
      </c>
      <c r="D273">
        <v>35</v>
      </c>
      <c r="E273">
        <v>0.1286764705882353</v>
      </c>
    </row>
    <row r="274" spans="1:5">
      <c r="A274" s="1">
        <v>272</v>
      </c>
      <c r="B274">
        <v>0.1560478806495667</v>
      </c>
      <c r="C274">
        <v>273</v>
      </c>
      <c r="D274">
        <v>35</v>
      </c>
      <c r="E274">
        <v>0.1282051282051282</v>
      </c>
    </row>
    <row r="275" spans="1:5">
      <c r="A275" s="1">
        <v>273</v>
      </c>
      <c r="B275">
        <v>0.156176432967186</v>
      </c>
      <c r="C275">
        <v>274</v>
      </c>
      <c r="D275">
        <v>35</v>
      </c>
      <c r="E275">
        <v>0.1277372262773723</v>
      </c>
    </row>
    <row r="276" spans="1:5">
      <c r="A276" s="1">
        <v>274</v>
      </c>
      <c r="B276">
        <v>0.1564374566078186</v>
      </c>
      <c r="C276">
        <v>275</v>
      </c>
      <c r="D276">
        <v>35</v>
      </c>
      <c r="E276">
        <v>0.1272727272727273</v>
      </c>
    </row>
    <row r="277" spans="1:5">
      <c r="A277" s="1">
        <v>275</v>
      </c>
      <c r="B277">
        <v>0.1571577787399292</v>
      </c>
      <c r="C277">
        <v>276</v>
      </c>
      <c r="D277">
        <v>35</v>
      </c>
      <c r="E277">
        <v>0.1268115942028986</v>
      </c>
    </row>
    <row r="278" spans="1:5">
      <c r="A278" s="1">
        <v>276</v>
      </c>
      <c r="B278">
        <v>0.1574636250734329</v>
      </c>
      <c r="C278">
        <v>277</v>
      </c>
      <c r="D278">
        <v>35</v>
      </c>
      <c r="E278">
        <v>0.1263537906137184</v>
      </c>
    </row>
    <row r="279" spans="1:5">
      <c r="A279" s="1">
        <v>277</v>
      </c>
      <c r="B279">
        <v>0.1574837863445282</v>
      </c>
      <c r="C279">
        <v>278</v>
      </c>
      <c r="D279">
        <v>35</v>
      </c>
      <c r="E279">
        <v>0.1258992805755396</v>
      </c>
    </row>
    <row r="280" spans="1:5">
      <c r="A280" s="1">
        <v>278</v>
      </c>
      <c r="B280">
        <v>0.1578215211629868</v>
      </c>
      <c r="C280">
        <v>279</v>
      </c>
      <c r="D280">
        <v>35</v>
      </c>
      <c r="E280">
        <v>0.1254480286738351</v>
      </c>
    </row>
    <row r="281" spans="1:5">
      <c r="A281" s="1">
        <v>279</v>
      </c>
      <c r="B281">
        <v>0.1581234782934189</v>
      </c>
      <c r="C281">
        <v>280</v>
      </c>
      <c r="D281">
        <v>35</v>
      </c>
      <c r="E281">
        <v>0.125</v>
      </c>
    </row>
    <row r="282" spans="1:5">
      <c r="A282" s="1">
        <v>280</v>
      </c>
      <c r="B282">
        <v>0.1582592725753784</v>
      </c>
      <c r="C282">
        <v>281</v>
      </c>
      <c r="D282">
        <v>35</v>
      </c>
      <c r="E282">
        <v>0.1245551601423488</v>
      </c>
    </row>
    <row r="283" spans="1:5">
      <c r="A283" s="1">
        <v>281</v>
      </c>
      <c r="B283">
        <v>0.1585914492607117</v>
      </c>
      <c r="C283">
        <v>282</v>
      </c>
      <c r="D283">
        <v>35</v>
      </c>
      <c r="E283">
        <v>0.124113475177305</v>
      </c>
    </row>
    <row r="284" spans="1:5">
      <c r="A284" s="1">
        <v>282</v>
      </c>
      <c r="B284">
        <v>0.1587104350328445</v>
      </c>
      <c r="C284">
        <v>283</v>
      </c>
      <c r="D284">
        <v>35</v>
      </c>
      <c r="E284">
        <v>0.1236749116607774</v>
      </c>
    </row>
    <row r="285" spans="1:5">
      <c r="A285" s="1">
        <v>283</v>
      </c>
      <c r="B285">
        <v>0.1587187945842743</v>
      </c>
      <c r="C285">
        <v>284</v>
      </c>
      <c r="D285">
        <v>35</v>
      </c>
      <c r="E285">
        <v>0.1232394366197183</v>
      </c>
    </row>
    <row r="286" spans="1:5">
      <c r="A286" s="1">
        <v>284</v>
      </c>
      <c r="B286">
        <v>0.1589215844869614</v>
      </c>
      <c r="C286">
        <v>285</v>
      </c>
      <c r="D286">
        <v>35</v>
      </c>
      <c r="E286">
        <v>0.1228070175438596</v>
      </c>
    </row>
    <row r="287" spans="1:5">
      <c r="A287" s="1">
        <v>285</v>
      </c>
      <c r="B287">
        <v>0.1589623093605042</v>
      </c>
      <c r="C287">
        <v>286</v>
      </c>
      <c r="D287">
        <v>35</v>
      </c>
      <c r="E287">
        <v>0.1223776223776224</v>
      </c>
    </row>
    <row r="288" spans="1:5">
      <c r="A288" s="1">
        <v>286</v>
      </c>
      <c r="B288">
        <v>0.1591379195451736</v>
      </c>
      <c r="C288">
        <v>287</v>
      </c>
      <c r="D288">
        <v>35</v>
      </c>
      <c r="E288">
        <v>0.1219512195121951</v>
      </c>
    </row>
    <row r="289" spans="1:5">
      <c r="A289" s="1">
        <v>287</v>
      </c>
      <c r="B289">
        <v>0.1593911647796631</v>
      </c>
      <c r="C289">
        <v>288</v>
      </c>
      <c r="D289">
        <v>35</v>
      </c>
      <c r="E289">
        <v>0.1215277777777778</v>
      </c>
    </row>
    <row r="290" spans="1:5">
      <c r="A290" s="1">
        <v>288</v>
      </c>
      <c r="B290">
        <v>0.1594384908676147</v>
      </c>
      <c r="C290">
        <v>289</v>
      </c>
      <c r="D290">
        <v>35</v>
      </c>
      <c r="E290">
        <v>0.1211072664359862</v>
      </c>
    </row>
    <row r="291" spans="1:5">
      <c r="A291" s="1">
        <v>289</v>
      </c>
      <c r="B291">
        <v>0.1594723910093307</v>
      </c>
      <c r="C291">
        <v>290</v>
      </c>
      <c r="D291">
        <v>36</v>
      </c>
      <c r="E291">
        <v>0.1241379310344828</v>
      </c>
    </row>
    <row r="292" spans="1:5">
      <c r="A292" s="1">
        <v>290</v>
      </c>
      <c r="B292">
        <v>0.1596270054578781</v>
      </c>
      <c r="C292">
        <v>291</v>
      </c>
      <c r="D292">
        <v>36</v>
      </c>
      <c r="E292">
        <v>0.1237113402061856</v>
      </c>
    </row>
    <row r="293" spans="1:5">
      <c r="A293" s="1">
        <v>291</v>
      </c>
      <c r="B293">
        <v>0.1597343683242798</v>
      </c>
      <c r="C293">
        <v>292</v>
      </c>
      <c r="D293">
        <v>37</v>
      </c>
      <c r="E293">
        <v>0.1267123287671233</v>
      </c>
    </row>
    <row r="294" spans="1:5">
      <c r="A294" s="1">
        <v>292</v>
      </c>
      <c r="B294">
        <v>0.1597863435745239</v>
      </c>
      <c r="C294">
        <v>293</v>
      </c>
      <c r="D294">
        <v>37</v>
      </c>
      <c r="E294">
        <v>0.1262798634812287</v>
      </c>
    </row>
    <row r="295" spans="1:5">
      <c r="A295" s="1">
        <v>293</v>
      </c>
      <c r="B295">
        <v>0.159939631819725</v>
      </c>
      <c r="C295">
        <v>294</v>
      </c>
      <c r="D295">
        <v>37</v>
      </c>
      <c r="E295">
        <v>0.1258503401360544</v>
      </c>
    </row>
    <row r="296" spans="1:5">
      <c r="A296" s="1">
        <v>294</v>
      </c>
      <c r="B296">
        <v>0.1602952778339386</v>
      </c>
      <c r="C296">
        <v>295</v>
      </c>
      <c r="D296">
        <v>37</v>
      </c>
      <c r="E296">
        <v>0.1254237288135593</v>
      </c>
    </row>
    <row r="297" spans="1:5">
      <c r="A297" s="1">
        <v>295</v>
      </c>
      <c r="B297">
        <v>0.1604120433330536</v>
      </c>
      <c r="C297">
        <v>296</v>
      </c>
      <c r="D297">
        <v>38</v>
      </c>
      <c r="E297">
        <v>0.1283783783783784</v>
      </c>
    </row>
    <row r="298" spans="1:5">
      <c r="A298" s="1">
        <v>296</v>
      </c>
      <c r="B298">
        <v>0.1606047302484512</v>
      </c>
      <c r="C298">
        <v>297</v>
      </c>
      <c r="D298">
        <v>38</v>
      </c>
      <c r="E298">
        <v>0.1279461279461279</v>
      </c>
    </row>
    <row r="299" spans="1:5">
      <c r="A299" s="1">
        <v>297</v>
      </c>
      <c r="B299">
        <v>0.1609239280223846</v>
      </c>
      <c r="C299">
        <v>298</v>
      </c>
      <c r="D299">
        <v>38</v>
      </c>
      <c r="E299">
        <v>0.1275167785234899</v>
      </c>
    </row>
    <row r="300" spans="1:5">
      <c r="A300" s="1">
        <v>298</v>
      </c>
      <c r="B300">
        <v>0.1609884202480316</v>
      </c>
      <c r="C300">
        <v>299</v>
      </c>
      <c r="D300">
        <v>38</v>
      </c>
      <c r="E300">
        <v>0.1270903010033445</v>
      </c>
    </row>
    <row r="301" spans="1:5">
      <c r="A301" s="1">
        <v>299</v>
      </c>
      <c r="B301">
        <v>0.1611893773078918</v>
      </c>
      <c r="C301">
        <v>300</v>
      </c>
      <c r="D301">
        <v>39</v>
      </c>
      <c r="E301">
        <v>0.13</v>
      </c>
    </row>
    <row r="302" spans="1:5">
      <c r="A302" s="1">
        <v>300</v>
      </c>
      <c r="B302">
        <v>0.1613240242004395</v>
      </c>
      <c r="C302">
        <v>301</v>
      </c>
      <c r="D302">
        <v>39</v>
      </c>
      <c r="E302">
        <v>0.1295681063122923</v>
      </c>
    </row>
    <row r="303" spans="1:5">
      <c r="A303" s="1">
        <v>301</v>
      </c>
      <c r="B303">
        <v>0.1618451774120331</v>
      </c>
      <c r="C303">
        <v>302</v>
      </c>
      <c r="D303">
        <v>39</v>
      </c>
      <c r="E303">
        <v>0.1291390728476821</v>
      </c>
    </row>
    <row r="304" spans="1:5">
      <c r="A304" s="1">
        <v>302</v>
      </c>
      <c r="B304">
        <v>0.1620141267776489</v>
      </c>
      <c r="C304">
        <v>303</v>
      </c>
      <c r="D304">
        <v>40</v>
      </c>
      <c r="E304">
        <v>0.132013201320132</v>
      </c>
    </row>
    <row r="305" spans="1:5">
      <c r="A305" s="1">
        <v>303</v>
      </c>
      <c r="B305">
        <v>0.162063792347908</v>
      </c>
      <c r="C305">
        <v>304</v>
      </c>
      <c r="D305">
        <v>41</v>
      </c>
      <c r="E305">
        <v>0.1348684210526316</v>
      </c>
    </row>
    <row r="306" spans="1:5">
      <c r="A306" s="1">
        <v>304</v>
      </c>
      <c r="B306">
        <v>0.1623365730047226</v>
      </c>
      <c r="C306">
        <v>305</v>
      </c>
      <c r="D306">
        <v>42</v>
      </c>
      <c r="E306">
        <v>0.1377049180327869</v>
      </c>
    </row>
    <row r="307" spans="1:5">
      <c r="A307" s="1">
        <v>305</v>
      </c>
      <c r="B307">
        <v>0.1630118042230606</v>
      </c>
      <c r="C307">
        <v>306</v>
      </c>
      <c r="D307">
        <v>42</v>
      </c>
      <c r="E307">
        <v>0.1372549019607843</v>
      </c>
    </row>
    <row r="308" spans="1:5">
      <c r="A308" s="1">
        <v>306</v>
      </c>
      <c r="B308">
        <v>0.16325344145298</v>
      </c>
      <c r="C308">
        <v>307</v>
      </c>
      <c r="D308">
        <v>43</v>
      </c>
      <c r="E308">
        <v>0.1400651465798046</v>
      </c>
    </row>
    <row r="309" spans="1:5">
      <c r="A309" s="1">
        <v>307</v>
      </c>
      <c r="B309">
        <v>0.1634314656257629</v>
      </c>
      <c r="C309">
        <v>308</v>
      </c>
      <c r="D309">
        <v>43</v>
      </c>
      <c r="E309">
        <v>0.1396103896103896</v>
      </c>
    </row>
    <row r="310" spans="1:5">
      <c r="A310" s="1">
        <v>308</v>
      </c>
      <c r="B310">
        <v>0.1634415984153748</v>
      </c>
      <c r="C310">
        <v>309</v>
      </c>
      <c r="D310">
        <v>43</v>
      </c>
      <c r="E310">
        <v>0.1391585760517799</v>
      </c>
    </row>
    <row r="311" spans="1:5">
      <c r="A311" s="1">
        <v>309</v>
      </c>
      <c r="B311">
        <v>0.1635830849409103</v>
      </c>
      <c r="C311">
        <v>310</v>
      </c>
      <c r="D311">
        <v>43</v>
      </c>
      <c r="E311">
        <v>0.1387096774193548</v>
      </c>
    </row>
    <row r="312" spans="1:5">
      <c r="A312" s="1">
        <v>310</v>
      </c>
      <c r="B312">
        <v>0.1636696457862854</v>
      </c>
      <c r="C312">
        <v>311</v>
      </c>
      <c r="D312">
        <v>43</v>
      </c>
      <c r="E312">
        <v>0.1382636655948553</v>
      </c>
    </row>
    <row r="313" spans="1:5">
      <c r="A313" s="1">
        <v>311</v>
      </c>
      <c r="B313">
        <v>0.1639806032180786</v>
      </c>
      <c r="C313">
        <v>312</v>
      </c>
      <c r="D313">
        <v>43</v>
      </c>
      <c r="E313">
        <v>0.1378205128205128</v>
      </c>
    </row>
    <row r="314" spans="1:5">
      <c r="A314" s="1">
        <v>312</v>
      </c>
      <c r="B314">
        <v>0.164128839969635</v>
      </c>
      <c r="C314">
        <v>313</v>
      </c>
      <c r="D314">
        <v>43</v>
      </c>
      <c r="E314">
        <v>0.1373801916932907</v>
      </c>
    </row>
    <row r="315" spans="1:5">
      <c r="A315" s="1">
        <v>313</v>
      </c>
      <c r="B315">
        <v>0.1644725799560547</v>
      </c>
      <c r="C315">
        <v>314</v>
      </c>
      <c r="D315">
        <v>43</v>
      </c>
      <c r="E315">
        <v>0.1369426751592357</v>
      </c>
    </row>
    <row r="316" spans="1:5">
      <c r="A316" s="1">
        <v>314</v>
      </c>
      <c r="B316">
        <v>0.1644925475120544</v>
      </c>
      <c r="C316">
        <v>315</v>
      </c>
      <c r="D316">
        <v>43</v>
      </c>
      <c r="E316">
        <v>0.1365079365079365</v>
      </c>
    </row>
    <row r="317" spans="1:5">
      <c r="A317" s="1">
        <v>315</v>
      </c>
      <c r="B317">
        <v>0.1647012084722519</v>
      </c>
      <c r="C317">
        <v>316</v>
      </c>
      <c r="D317">
        <v>43</v>
      </c>
      <c r="E317">
        <v>0.1360759493670886</v>
      </c>
    </row>
    <row r="318" spans="1:5">
      <c r="A318" s="1">
        <v>316</v>
      </c>
      <c r="B318">
        <v>0.1648446321487427</v>
      </c>
      <c r="C318">
        <v>317</v>
      </c>
      <c r="D318">
        <v>43</v>
      </c>
      <c r="E318">
        <v>0.1356466876971609</v>
      </c>
    </row>
    <row r="319" spans="1:5">
      <c r="A319" s="1">
        <v>317</v>
      </c>
      <c r="B319">
        <v>0.1649768054485321</v>
      </c>
      <c r="C319">
        <v>318</v>
      </c>
      <c r="D319">
        <v>43</v>
      </c>
      <c r="E319">
        <v>0.1352201257861635</v>
      </c>
    </row>
    <row r="320" spans="1:5">
      <c r="A320" s="1">
        <v>318</v>
      </c>
      <c r="B320">
        <v>0.165265753865242</v>
      </c>
      <c r="C320">
        <v>319</v>
      </c>
      <c r="D320">
        <v>44</v>
      </c>
      <c r="E320">
        <v>0.1379310344827586</v>
      </c>
    </row>
    <row r="321" spans="1:5">
      <c r="A321" s="1">
        <v>319</v>
      </c>
      <c r="B321">
        <v>0.1652803122997284</v>
      </c>
      <c r="C321">
        <v>320</v>
      </c>
      <c r="D321">
        <v>44</v>
      </c>
      <c r="E321">
        <v>0.1375</v>
      </c>
    </row>
    <row r="322" spans="1:5">
      <c r="A322" s="1">
        <v>320</v>
      </c>
      <c r="B322">
        <v>0.1653258800506592</v>
      </c>
      <c r="C322">
        <v>321</v>
      </c>
      <c r="D322">
        <v>44</v>
      </c>
      <c r="E322">
        <v>0.1370716510903427</v>
      </c>
    </row>
    <row r="323" spans="1:5">
      <c r="A323" s="1">
        <v>321</v>
      </c>
      <c r="B323">
        <v>0.1654180288314819</v>
      </c>
      <c r="C323">
        <v>322</v>
      </c>
      <c r="D323">
        <v>44</v>
      </c>
      <c r="E323">
        <v>0.1366459627329193</v>
      </c>
    </row>
    <row r="324" spans="1:5">
      <c r="A324" s="1">
        <v>322</v>
      </c>
      <c r="B324">
        <v>0.1654220819473267</v>
      </c>
      <c r="C324">
        <v>323</v>
      </c>
      <c r="D324">
        <v>44</v>
      </c>
      <c r="E324">
        <v>0.1362229102167183</v>
      </c>
    </row>
    <row r="325" spans="1:5">
      <c r="A325" s="1">
        <v>323</v>
      </c>
      <c r="B325">
        <v>0.1656930893659592</v>
      </c>
      <c r="C325">
        <v>324</v>
      </c>
      <c r="D325">
        <v>44</v>
      </c>
      <c r="E325">
        <v>0.1358024691358025</v>
      </c>
    </row>
    <row r="326" spans="1:5">
      <c r="A326" s="1">
        <v>324</v>
      </c>
      <c r="B326">
        <v>0.1658775210380554</v>
      </c>
      <c r="C326">
        <v>325</v>
      </c>
      <c r="D326">
        <v>44</v>
      </c>
      <c r="E326">
        <v>0.1353846153846154</v>
      </c>
    </row>
    <row r="327" spans="1:5">
      <c r="A327" s="1">
        <v>325</v>
      </c>
      <c r="B327">
        <v>0.1660992801189423</v>
      </c>
      <c r="C327">
        <v>326</v>
      </c>
      <c r="D327">
        <v>44</v>
      </c>
      <c r="E327">
        <v>0.1349693251533742</v>
      </c>
    </row>
    <row r="328" spans="1:5">
      <c r="A328" s="1">
        <v>326</v>
      </c>
      <c r="B328">
        <v>0.1661780178546906</v>
      </c>
      <c r="C328">
        <v>327</v>
      </c>
      <c r="D328">
        <v>44</v>
      </c>
      <c r="E328">
        <v>0.1345565749235474</v>
      </c>
    </row>
    <row r="329" spans="1:5">
      <c r="A329" s="1">
        <v>327</v>
      </c>
      <c r="B329">
        <v>0.1663143783807755</v>
      </c>
      <c r="C329">
        <v>328</v>
      </c>
      <c r="D329">
        <v>44</v>
      </c>
      <c r="E329">
        <v>0.1341463414634146</v>
      </c>
    </row>
    <row r="330" spans="1:5">
      <c r="A330" s="1">
        <v>328</v>
      </c>
      <c r="B330">
        <v>0.1671452224254608</v>
      </c>
      <c r="C330">
        <v>329</v>
      </c>
      <c r="D330">
        <v>44</v>
      </c>
      <c r="E330">
        <v>0.1337386018237082</v>
      </c>
    </row>
    <row r="331" spans="1:5">
      <c r="A331" s="1">
        <v>329</v>
      </c>
      <c r="B331">
        <v>0.167339101433754</v>
      </c>
      <c r="C331">
        <v>330</v>
      </c>
      <c r="D331">
        <v>44</v>
      </c>
      <c r="E331">
        <v>0.1333333333333333</v>
      </c>
    </row>
    <row r="332" spans="1:5">
      <c r="A332" s="1">
        <v>330</v>
      </c>
      <c r="B332">
        <v>0.1675673574209213</v>
      </c>
      <c r="C332">
        <v>331</v>
      </c>
      <c r="D332">
        <v>45</v>
      </c>
      <c r="E332">
        <v>0.1359516616314199</v>
      </c>
    </row>
    <row r="333" spans="1:5">
      <c r="A333" s="1">
        <v>331</v>
      </c>
      <c r="B333">
        <v>0.1677854955196381</v>
      </c>
      <c r="C333">
        <v>332</v>
      </c>
      <c r="D333">
        <v>45</v>
      </c>
      <c r="E333">
        <v>0.1355421686746988</v>
      </c>
    </row>
    <row r="334" spans="1:5">
      <c r="A334" s="1">
        <v>332</v>
      </c>
      <c r="B334">
        <v>0.1679298430681229</v>
      </c>
      <c r="C334">
        <v>333</v>
      </c>
      <c r="D334">
        <v>45</v>
      </c>
      <c r="E334">
        <v>0.1351351351351351</v>
      </c>
    </row>
    <row r="335" spans="1:5">
      <c r="A335" s="1">
        <v>333</v>
      </c>
      <c r="B335">
        <v>0.1679686605930328</v>
      </c>
      <c r="C335">
        <v>334</v>
      </c>
      <c r="D335">
        <v>45</v>
      </c>
      <c r="E335">
        <v>0.1347305389221557</v>
      </c>
    </row>
    <row r="336" spans="1:5">
      <c r="A336" s="1">
        <v>334</v>
      </c>
      <c r="B336">
        <v>0.1681915521621704</v>
      </c>
      <c r="C336">
        <v>335</v>
      </c>
      <c r="D336">
        <v>45</v>
      </c>
      <c r="E336">
        <v>0.1343283582089552</v>
      </c>
    </row>
    <row r="337" spans="1:5">
      <c r="A337" s="1">
        <v>335</v>
      </c>
      <c r="B337">
        <v>0.1683824211359024</v>
      </c>
      <c r="C337">
        <v>336</v>
      </c>
      <c r="D337">
        <v>45</v>
      </c>
      <c r="E337">
        <v>0.1339285714285714</v>
      </c>
    </row>
    <row r="338" spans="1:5">
      <c r="A338" s="1">
        <v>336</v>
      </c>
      <c r="B338">
        <v>0.1684098690748215</v>
      </c>
      <c r="C338">
        <v>337</v>
      </c>
      <c r="D338">
        <v>45</v>
      </c>
      <c r="E338">
        <v>0.1335311572700297</v>
      </c>
    </row>
    <row r="339" spans="1:5">
      <c r="A339" s="1">
        <v>337</v>
      </c>
      <c r="B339">
        <v>0.1684618890285492</v>
      </c>
      <c r="C339">
        <v>338</v>
      </c>
      <c r="D339">
        <v>45</v>
      </c>
      <c r="E339">
        <v>0.1331360946745562</v>
      </c>
    </row>
    <row r="340" spans="1:5">
      <c r="A340" s="1">
        <v>338</v>
      </c>
      <c r="B340">
        <v>0.1685546189546585</v>
      </c>
      <c r="C340">
        <v>339</v>
      </c>
      <c r="D340">
        <v>45</v>
      </c>
      <c r="E340">
        <v>0.1327433628318584</v>
      </c>
    </row>
    <row r="341" spans="1:5">
      <c r="A341" s="1">
        <v>339</v>
      </c>
      <c r="B341">
        <v>0.1686110943555832</v>
      </c>
      <c r="C341">
        <v>340</v>
      </c>
      <c r="D341">
        <v>45</v>
      </c>
      <c r="E341">
        <v>0.1323529411764706</v>
      </c>
    </row>
    <row r="342" spans="1:5">
      <c r="A342" s="1">
        <v>340</v>
      </c>
      <c r="B342">
        <v>0.1686792820692062</v>
      </c>
      <c r="C342">
        <v>341</v>
      </c>
      <c r="D342">
        <v>45</v>
      </c>
      <c r="E342">
        <v>0.1319648093841642</v>
      </c>
    </row>
    <row r="343" spans="1:5">
      <c r="A343" s="1">
        <v>341</v>
      </c>
      <c r="B343">
        <v>0.1688947677612305</v>
      </c>
      <c r="C343">
        <v>342</v>
      </c>
      <c r="D343">
        <v>45</v>
      </c>
      <c r="E343">
        <v>0.131578947368421</v>
      </c>
    </row>
    <row r="344" spans="1:5">
      <c r="A344" s="1">
        <v>342</v>
      </c>
      <c r="B344">
        <v>0.169059231877327</v>
      </c>
      <c r="C344">
        <v>343</v>
      </c>
      <c r="D344">
        <v>46</v>
      </c>
      <c r="E344">
        <v>0.1341107871720117</v>
      </c>
    </row>
    <row r="345" spans="1:5">
      <c r="A345" s="1">
        <v>343</v>
      </c>
      <c r="B345">
        <v>0.1693899780511856</v>
      </c>
      <c r="C345">
        <v>344</v>
      </c>
      <c r="D345">
        <v>46</v>
      </c>
      <c r="E345">
        <v>0.1337209302325581</v>
      </c>
    </row>
    <row r="346" spans="1:5">
      <c r="A346" s="1">
        <v>344</v>
      </c>
      <c r="B346">
        <v>0.1696801483631134</v>
      </c>
      <c r="C346">
        <v>345</v>
      </c>
      <c r="D346">
        <v>46</v>
      </c>
      <c r="E346">
        <v>0.1333333333333333</v>
      </c>
    </row>
    <row r="347" spans="1:5">
      <c r="A347" s="1">
        <v>345</v>
      </c>
      <c r="B347">
        <v>0.1699384301900864</v>
      </c>
      <c r="C347">
        <v>346</v>
      </c>
      <c r="D347">
        <v>46</v>
      </c>
      <c r="E347">
        <v>0.1329479768786127</v>
      </c>
    </row>
    <row r="348" spans="1:5">
      <c r="A348" s="1">
        <v>346</v>
      </c>
      <c r="B348">
        <v>0.1701083481311798</v>
      </c>
      <c r="C348">
        <v>347</v>
      </c>
      <c r="D348">
        <v>46</v>
      </c>
      <c r="E348">
        <v>0.1325648414985591</v>
      </c>
    </row>
    <row r="349" spans="1:5">
      <c r="A349" s="1">
        <v>347</v>
      </c>
      <c r="B349">
        <v>0.170503094792366</v>
      </c>
      <c r="C349">
        <v>348</v>
      </c>
      <c r="D349">
        <v>46</v>
      </c>
      <c r="E349">
        <v>0.132183908045977</v>
      </c>
    </row>
    <row r="350" spans="1:5">
      <c r="A350" s="1">
        <v>348</v>
      </c>
      <c r="B350">
        <v>0.1705150306224823</v>
      </c>
      <c r="C350">
        <v>349</v>
      </c>
      <c r="D350">
        <v>46</v>
      </c>
      <c r="E350">
        <v>0.1318051575931232</v>
      </c>
    </row>
    <row r="351" spans="1:5">
      <c r="A351" s="1">
        <v>349</v>
      </c>
      <c r="B351">
        <v>0.1706389933824539</v>
      </c>
      <c r="C351">
        <v>350</v>
      </c>
      <c r="D351">
        <v>46</v>
      </c>
      <c r="E351">
        <v>0.1314285714285714</v>
      </c>
    </row>
    <row r="352" spans="1:5">
      <c r="A352" s="1">
        <v>350</v>
      </c>
      <c r="B352">
        <v>0.170736163854599</v>
      </c>
      <c r="C352">
        <v>351</v>
      </c>
      <c r="D352">
        <v>46</v>
      </c>
      <c r="E352">
        <v>0.1310541310541311</v>
      </c>
    </row>
    <row r="353" spans="1:5">
      <c r="A353" s="1">
        <v>351</v>
      </c>
      <c r="B353">
        <v>0.1713739782571793</v>
      </c>
      <c r="C353">
        <v>352</v>
      </c>
      <c r="D353">
        <v>46</v>
      </c>
      <c r="E353">
        <v>0.1306818181818182</v>
      </c>
    </row>
    <row r="354" spans="1:5">
      <c r="A354" s="1">
        <v>352</v>
      </c>
      <c r="B354">
        <v>0.171378880739212</v>
      </c>
      <c r="C354">
        <v>353</v>
      </c>
      <c r="D354">
        <v>46</v>
      </c>
      <c r="E354">
        <v>0.1303116147308782</v>
      </c>
    </row>
    <row r="355" spans="1:5">
      <c r="A355" s="1">
        <v>353</v>
      </c>
      <c r="B355">
        <v>0.1716601997613907</v>
      </c>
      <c r="C355">
        <v>354</v>
      </c>
      <c r="D355">
        <v>46</v>
      </c>
      <c r="E355">
        <v>0.1299435028248588</v>
      </c>
    </row>
    <row r="356" spans="1:5">
      <c r="A356" s="1">
        <v>354</v>
      </c>
      <c r="B356">
        <v>0.1719246953725815</v>
      </c>
      <c r="C356">
        <v>355</v>
      </c>
      <c r="D356">
        <v>46</v>
      </c>
      <c r="E356">
        <v>0.1295774647887324</v>
      </c>
    </row>
    <row r="357" spans="1:5">
      <c r="A357" s="1">
        <v>355</v>
      </c>
      <c r="B357">
        <v>0.1720233857631683</v>
      </c>
      <c r="C357">
        <v>356</v>
      </c>
      <c r="D357">
        <v>46</v>
      </c>
      <c r="E357">
        <v>0.1292134831460674</v>
      </c>
    </row>
    <row r="358" spans="1:5">
      <c r="A358" s="1">
        <v>356</v>
      </c>
      <c r="B358">
        <v>0.1723416447639465</v>
      </c>
      <c r="C358">
        <v>357</v>
      </c>
      <c r="D358">
        <v>46</v>
      </c>
      <c r="E358">
        <v>0.1288515406162465</v>
      </c>
    </row>
    <row r="359" spans="1:5">
      <c r="A359" s="1">
        <v>357</v>
      </c>
      <c r="B359">
        <v>0.1724433600902557</v>
      </c>
      <c r="C359">
        <v>358</v>
      </c>
      <c r="D359">
        <v>46</v>
      </c>
      <c r="E359">
        <v>0.1284916201117318</v>
      </c>
    </row>
    <row r="360" spans="1:5">
      <c r="A360" s="1">
        <v>358</v>
      </c>
      <c r="B360">
        <v>0.1724582612514496</v>
      </c>
      <c r="C360">
        <v>359</v>
      </c>
      <c r="D360">
        <v>46</v>
      </c>
      <c r="E360">
        <v>0.1281337047353761</v>
      </c>
    </row>
    <row r="361" spans="1:5">
      <c r="A361" s="1">
        <v>359</v>
      </c>
      <c r="B361">
        <v>0.1728593409061432</v>
      </c>
      <c r="C361">
        <v>360</v>
      </c>
      <c r="D361">
        <v>46</v>
      </c>
      <c r="E361">
        <v>0.1277777777777778</v>
      </c>
    </row>
    <row r="362" spans="1:5">
      <c r="A362" s="1">
        <v>360</v>
      </c>
      <c r="B362">
        <v>0.1728774756193161</v>
      </c>
      <c r="C362">
        <v>361</v>
      </c>
      <c r="D362">
        <v>46</v>
      </c>
      <c r="E362">
        <v>0.1274238227146814</v>
      </c>
    </row>
    <row r="363" spans="1:5">
      <c r="A363" s="1">
        <v>361</v>
      </c>
      <c r="B363">
        <v>0.1730144619941711</v>
      </c>
      <c r="C363">
        <v>362</v>
      </c>
      <c r="D363">
        <v>46</v>
      </c>
      <c r="E363">
        <v>0.1270718232044199</v>
      </c>
    </row>
    <row r="364" spans="1:5">
      <c r="A364" s="1">
        <v>362</v>
      </c>
      <c r="B364">
        <v>0.1735536754131317</v>
      </c>
      <c r="C364">
        <v>363</v>
      </c>
      <c r="D364">
        <v>46</v>
      </c>
      <c r="E364">
        <v>0.1267217630853995</v>
      </c>
    </row>
    <row r="365" spans="1:5">
      <c r="A365" s="1">
        <v>363</v>
      </c>
      <c r="B365">
        <v>0.1736384928226471</v>
      </c>
      <c r="C365">
        <v>364</v>
      </c>
      <c r="D365">
        <v>46</v>
      </c>
      <c r="E365">
        <v>0.1263736263736264</v>
      </c>
    </row>
    <row r="366" spans="1:5">
      <c r="A366" s="1">
        <v>364</v>
      </c>
      <c r="B366">
        <v>0.1736693829298019</v>
      </c>
      <c r="C366">
        <v>365</v>
      </c>
      <c r="D366">
        <v>46</v>
      </c>
      <c r="E366">
        <v>0.126027397260274</v>
      </c>
    </row>
    <row r="367" spans="1:5">
      <c r="A367" s="1">
        <v>365</v>
      </c>
      <c r="B367">
        <v>0.1736771166324615</v>
      </c>
      <c r="C367">
        <v>366</v>
      </c>
      <c r="D367">
        <v>46</v>
      </c>
      <c r="E367">
        <v>0.1256830601092896</v>
      </c>
    </row>
    <row r="368" spans="1:5">
      <c r="A368" s="1">
        <v>366</v>
      </c>
      <c r="B368">
        <v>0.1737488806247711</v>
      </c>
      <c r="C368">
        <v>367</v>
      </c>
      <c r="D368">
        <v>46</v>
      </c>
      <c r="E368">
        <v>0.1253405994550409</v>
      </c>
    </row>
    <row r="369" spans="1:5">
      <c r="A369" s="1">
        <v>367</v>
      </c>
      <c r="B369">
        <v>0.1739486306905746</v>
      </c>
      <c r="C369">
        <v>368</v>
      </c>
      <c r="D369">
        <v>46</v>
      </c>
      <c r="E369">
        <v>0.125</v>
      </c>
    </row>
    <row r="370" spans="1:5">
      <c r="A370" s="1">
        <v>368</v>
      </c>
      <c r="B370">
        <v>0.1741308271884918</v>
      </c>
      <c r="C370">
        <v>369</v>
      </c>
      <c r="D370">
        <v>46</v>
      </c>
      <c r="E370">
        <v>0.1246612466124661</v>
      </c>
    </row>
    <row r="371" spans="1:5">
      <c r="A371" s="1">
        <v>369</v>
      </c>
      <c r="B371">
        <v>0.1741631776094437</v>
      </c>
      <c r="C371">
        <v>370</v>
      </c>
      <c r="D371">
        <v>46</v>
      </c>
      <c r="E371">
        <v>0.1243243243243243</v>
      </c>
    </row>
    <row r="372" spans="1:5">
      <c r="A372" s="1">
        <v>370</v>
      </c>
      <c r="B372">
        <v>0.1744609922170639</v>
      </c>
      <c r="C372">
        <v>371</v>
      </c>
      <c r="D372">
        <v>47</v>
      </c>
      <c r="E372">
        <v>0.1266846361185984</v>
      </c>
    </row>
    <row r="373" spans="1:5">
      <c r="A373" s="1">
        <v>371</v>
      </c>
      <c r="B373">
        <v>0.1744640022516251</v>
      </c>
      <c r="C373">
        <v>372</v>
      </c>
      <c r="D373">
        <v>47</v>
      </c>
      <c r="E373">
        <v>0.1263440860215054</v>
      </c>
    </row>
    <row r="374" spans="1:5">
      <c r="A374" s="1">
        <v>372</v>
      </c>
      <c r="B374">
        <v>0.174467608332634</v>
      </c>
      <c r="C374">
        <v>373</v>
      </c>
      <c r="D374">
        <v>47</v>
      </c>
      <c r="E374">
        <v>0.1260053619302949</v>
      </c>
    </row>
    <row r="375" spans="1:5">
      <c r="A375" s="1">
        <v>373</v>
      </c>
      <c r="B375">
        <v>0.175017923116684</v>
      </c>
      <c r="C375">
        <v>374</v>
      </c>
      <c r="D375">
        <v>47</v>
      </c>
      <c r="E375">
        <v>0.125668449197861</v>
      </c>
    </row>
    <row r="376" spans="1:5">
      <c r="A376" s="1">
        <v>374</v>
      </c>
      <c r="B376">
        <v>0.1750222891569138</v>
      </c>
      <c r="C376">
        <v>375</v>
      </c>
      <c r="D376">
        <v>47</v>
      </c>
      <c r="E376">
        <v>0.1253333333333333</v>
      </c>
    </row>
    <row r="377" spans="1:5">
      <c r="A377" s="1">
        <v>375</v>
      </c>
      <c r="B377">
        <v>0.175576314330101</v>
      </c>
      <c r="C377">
        <v>376</v>
      </c>
      <c r="D377">
        <v>48</v>
      </c>
      <c r="E377">
        <v>0.1276595744680851</v>
      </c>
    </row>
    <row r="378" spans="1:5">
      <c r="A378" s="1">
        <v>376</v>
      </c>
      <c r="B378">
        <v>0.1757471859455109</v>
      </c>
      <c r="C378">
        <v>377</v>
      </c>
      <c r="D378">
        <v>48</v>
      </c>
      <c r="E378">
        <v>0.1273209549071618</v>
      </c>
    </row>
    <row r="379" spans="1:5">
      <c r="A379" s="1">
        <v>377</v>
      </c>
      <c r="B379">
        <v>0.1758428066968918</v>
      </c>
      <c r="C379">
        <v>378</v>
      </c>
      <c r="D379">
        <v>48</v>
      </c>
      <c r="E379">
        <v>0.126984126984127</v>
      </c>
    </row>
    <row r="380" spans="1:5">
      <c r="A380" s="1">
        <v>378</v>
      </c>
      <c r="B380">
        <v>0.1758950352668762</v>
      </c>
      <c r="C380">
        <v>379</v>
      </c>
      <c r="D380">
        <v>48</v>
      </c>
      <c r="E380">
        <v>0.1266490765171504</v>
      </c>
    </row>
    <row r="381" spans="1:5">
      <c r="A381" s="1">
        <v>379</v>
      </c>
      <c r="B381">
        <v>0.1764367967844009</v>
      </c>
      <c r="C381">
        <v>380</v>
      </c>
      <c r="D381">
        <v>48</v>
      </c>
      <c r="E381">
        <v>0.1263157894736842</v>
      </c>
    </row>
    <row r="382" spans="1:5">
      <c r="A382" s="1">
        <v>380</v>
      </c>
      <c r="B382">
        <v>0.1768119782209396</v>
      </c>
      <c r="C382">
        <v>381</v>
      </c>
      <c r="D382">
        <v>49</v>
      </c>
      <c r="E382">
        <v>0.1286089238845144</v>
      </c>
    </row>
    <row r="383" spans="1:5">
      <c r="A383" s="1">
        <v>381</v>
      </c>
      <c r="B383">
        <v>0.176885187625885</v>
      </c>
      <c r="C383">
        <v>382</v>
      </c>
      <c r="D383">
        <v>49</v>
      </c>
      <c r="E383">
        <v>0.1282722513089005</v>
      </c>
    </row>
    <row r="384" spans="1:5">
      <c r="A384" s="1">
        <v>382</v>
      </c>
      <c r="B384">
        <v>0.1769281774759293</v>
      </c>
      <c r="C384">
        <v>383</v>
      </c>
      <c r="D384">
        <v>49</v>
      </c>
      <c r="E384">
        <v>0.1279373368146214</v>
      </c>
    </row>
    <row r="385" spans="1:5">
      <c r="A385" s="1">
        <v>383</v>
      </c>
      <c r="B385">
        <v>0.1770535260438919</v>
      </c>
      <c r="C385">
        <v>384</v>
      </c>
      <c r="D385">
        <v>50</v>
      </c>
      <c r="E385">
        <v>0.1302083333333333</v>
      </c>
    </row>
    <row r="386" spans="1:5">
      <c r="A386" s="1">
        <v>384</v>
      </c>
      <c r="B386">
        <v>0.1772694736719131</v>
      </c>
      <c r="C386">
        <v>385</v>
      </c>
      <c r="D386">
        <v>51</v>
      </c>
      <c r="E386">
        <v>0.1324675324675325</v>
      </c>
    </row>
    <row r="387" spans="1:5">
      <c r="A387" s="1">
        <v>385</v>
      </c>
      <c r="B387">
        <v>0.1773198843002319</v>
      </c>
      <c r="C387">
        <v>386</v>
      </c>
      <c r="D387">
        <v>51</v>
      </c>
      <c r="E387">
        <v>0.1321243523316062</v>
      </c>
    </row>
    <row r="388" spans="1:5">
      <c r="A388" s="1">
        <v>386</v>
      </c>
      <c r="B388">
        <v>0.1775393784046173</v>
      </c>
      <c r="C388">
        <v>387</v>
      </c>
      <c r="D388">
        <v>51</v>
      </c>
      <c r="E388">
        <v>0.1317829457364341</v>
      </c>
    </row>
    <row r="389" spans="1:5">
      <c r="A389" s="1">
        <v>387</v>
      </c>
      <c r="B389">
        <v>0.1775666177272797</v>
      </c>
      <c r="C389">
        <v>388</v>
      </c>
      <c r="D389">
        <v>51</v>
      </c>
      <c r="E389">
        <v>0.1314432989690722</v>
      </c>
    </row>
    <row r="390" spans="1:5">
      <c r="A390" s="1">
        <v>388</v>
      </c>
      <c r="B390">
        <v>0.1780002564191818</v>
      </c>
      <c r="C390">
        <v>389</v>
      </c>
      <c r="D390">
        <v>51</v>
      </c>
      <c r="E390">
        <v>0.1311053984575835</v>
      </c>
    </row>
    <row r="391" spans="1:5">
      <c r="A391" s="1">
        <v>389</v>
      </c>
      <c r="B391">
        <v>0.1782144159078598</v>
      </c>
      <c r="C391">
        <v>390</v>
      </c>
      <c r="D391">
        <v>51</v>
      </c>
      <c r="E391">
        <v>0.1307692307692308</v>
      </c>
    </row>
    <row r="392" spans="1:5">
      <c r="A392" s="1">
        <v>390</v>
      </c>
      <c r="B392">
        <v>0.1791509240865707</v>
      </c>
      <c r="C392">
        <v>391</v>
      </c>
      <c r="D392">
        <v>52</v>
      </c>
      <c r="E392">
        <v>0.1329923273657289</v>
      </c>
    </row>
    <row r="393" spans="1:5">
      <c r="A393" s="1">
        <v>391</v>
      </c>
      <c r="B393">
        <v>0.179176926612854</v>
      </c>
      <c r="C393">
        <v>392</v>
      </c>
      <c r="D393">
        <v>52</v>
      </c>
      <c r="E393">
        <v>0.1326530612244898</v>
      </c>
    </row>
    <row r="394" spans="1:5">
      <c r="A394" s="1">
        <v>392</v>
      </c>
      <c r="B394">
        <v>0.1798157095909119</v>
      </c>
      <c r="C394">
        <v>393</v>
      </c>
      <c r="D394">
        <v>52</v>
      </c>
      <c r="E394">
        <v>0.1323155216284987</v>
      </c>
    </row>
    <row r="395" spans="1:5">
      <c r="A395" s="1">
        <v>393</v>
      </c>
      <c r="B395">
        <v>0.1800405383110046</v>
      </c>
      <c r="C395">
        <v>394</v>
      </c>
      <c r="D395">
        <v>52</v>
      </c>
      <c r="E395">
        <v>0.1319796954314721</v>
      </c>
    </row>
    <row r="396" spans="1:5">
      <c r="A396" s="1">
        <v>394</v>
      </c>
      <c r="B396">
        <v>0.1801963746547699</v>
      </c>
      <c r="C396">
        <v>395</v>
      </c>
      <c r="D396">
        <v>53</v>
      </c>
      <c r="E396">
        <v>0.1341772151898734</v>
      </c>
    </row>
    <row r="397" spans="1:5">
      <c r="A397" s="1">
        <v>395</v>
      </c>
      <c r="B397">
        <v>0.1802982091903687</v>
      </c>
      <c r="C397">
        <v>396</v>
      </c>
      <c r="D397">
        <v>54</v>
      </c>
      <c r="E397">
        <v>0.1363636363636364</v>
      </c>
    </row>
    <row r="398" spans="1:5">
      <c r="A398" s="1">
        <v>396</v>
      </c>
      <c r="B398">
        <v>0.1803638637065887</v>
      </c>
      <c r="C398">
        <v>397</v>
      </c>
      <c r="D398">
        <v>54</v>
      </c>
      <c r="E398">
        <v>0.1360201511335013</v>
      </c>
    </row>
    <row r="399" spans="1:5">
      <c r="A399" s="1">
        <v>397</v>
      </c>
      <c r="B399">
        <v>0.1803823858499527</v>
      </c>
      <c r="C399">
        <v>398</v>
      </c>
      <c r="D399">
        <v>54</v>
      </c>
      <c r="E399">
        <v>0.135678391959799</v>
      </c>
    </row>
    <row r="400" spans="1:5">
      <c r="A400" s="1">
        <v>398</v>
      </c>
      <c r="B400">
        <v>0.1806182116270065</v>
      </c>
      <c r="C400">
        <v>399</v>
      </c>
      <c r="D400">
        <v>54</v>
      </c>
      <c r="E400">
        <v>0.1353383458646616</v>
      </c>
    </row>
    <row r="401" spans="1:5">
      <c r="A401" s="1">
        <v>399</v>
      </c>
      <c r="B401">
        <v>0.1807632148265839</v>
      </c>
      <c r="C401">
        <v>400</v>
      </c>
      <c r="D401">
        <v>54</v>
      </c>
      <c r="E401">
        <v>0.135</v>
      </c>
    </row>
    <row r="402" spans="1:5">
      <c r="A402" s="1">
        <v>400</v>
      </c>
      <c r="B402">
        <v>0.1812072247266769</v>
      </c>
      <c r="C402">
        <v>401</v>
      </c>
      <c r="D402">
        <v>54</v>
      </c>
      <c r="E402">
        <v>0.1346633416458853</v>
      </c>
    </row>
    <row r="403" spans="1:5">
      <c r="A403" s="1">
        <v>401</v>
      </c>
      <c r="B403">
        <v>0.1813390254974365</v>
      </c>
      <c r="C403">
        <v>402</v>
      </c>
      <c r="D403">
        <v>54</v>
      </c>
      <c r="E403">
        <v>0.1343283582089552</v>
      </c>
    </row>
    <row r="404" spans="1:5">
      <c r="A404" s="1">
        <v>402</v>
      </c>
      <c r="B404">
        <v>0.1816202402114868</v>
      </c>
      <c r="C404">
        <v>403</v>
      </c>
      <c r="D404">
        <v>55</v>
      </c>
      <c r="E404">
        <v>0.1364764267990075</v>
      </c>
    </row>
    <row r="405" spans="1:5">
      <c r="A405" s="1">
        <v>403</v>
      </c>
      <c r="B405">
        <v>0.1817655712366104</v>
      </c>
      <c r="C405">
        <v>404</v>
      </c>
      <c r="D405">
        <v>55</v>
      </c>
      <c r="E405">
        <v>0.1361386138613861</v>
      </c>
    </row>
    <row r="406" spans="1:5">
      <c r="A406" s="1">
        <v>404</v>
      </c>
      <c r="B406">
        <v>0.1820523142814636</v>
      </c>
      <c r="C406">
        <v>405</v>
      </c>
      <c r="D406">
        <v>55</v>
      </c>
      <c r="E406">
        <v>0.1358024691358025</v>
      </c>
    </row>
    <row r="407" spans="1:5">
      <c r="A407" s="1">
        <v>405</v>
      </c>
      <c r="B407">
        <v>0.1820769160985947</v>
      </c>
      <c r="C407">
        <v>406</v>
      </c>
      <c r="D407">
        <v>55</v>
      </c>
      <c r="E407">
        <v>0.1354679802955665</v>
      </c>
    </row>
    <row r="408" spans="1:5">
      <c r="A408" s="1">
        <v>406</v>
      </c>
      <c r="B408">
        <v>0.1822308152914047</v>
      </c>
      <c r="C408">
        <v>407</v>
      </c>
      <c r="D408">
        <v>55</v>
      </c>
      <c r="E408">
        <v>0.1351351351351351</v>
      </c>
    </row>
    <row r="409" spans="1:5">
      <c r="A409" s="1">
        <v>407</v>
      </c>
      <c r="B409">
        <v>0.1822376698255539</v>
      </c>
      <c r="C409">
        <v>408</v>
      </c>
      <c r="D409">
        <v>55</v>
      </c>
      <c r="E409">
        <v>0.1348039215686274</v>
      </c>
    </row>
    <row r="410" spans="1:5">
      <c r="A410" s="1">
        <v>408</v>
      </c>
      <c r="B410">
        <v>0.1822900027036667</v>
      </c>
      <c r="C410">
        <v>409</v>
      </c>
      <c r="D410">
        <v>55</v>
      </c>
      <c r="E410">
        <v>0.1344743276283619</v>
      </c>
    </row>
    <row r="411" spans="1:5">
      <c r="A411" s="1">
        <v>409</v>
      </c>
      <c r="B411">
        <v>0.1822968274354935</v>
      </c>
      <c r="C411">
        <v>410</v>
      </c>
      <c r="D411">
        <v>55</v>
      </c>
      <c r="E411">
        <v>0.1341463414634146</v>
      </c>
    </row>
    <row r="412" spans="1:5">
      <c r="A412" s="1">
        <v>410</v>
      </c>
      <c r="B412">
        <v>0.1825079619884491</v>
      </c>
      <c r="C412">
        <v>411</v>
      </c>
      <c r="D412">
        <v>55</v>
      </c>
      <c r="E412">
        <v>0.1338199513381995</v>
      </c>
    </row>
    <row r="413" spans="1:5">
      <c r="A413" s="1">
        <v>411</v>
      </c>
      <c r="B413">
        <v>0.1825608909130096</v>
      </c>
      <c r="C413">
        <v>412</v>
      </c>
      <c r="D413">
        <v>56</v>
      </c>
      <c r="E413">
        <v>0.1359223300970874</v>
      </c>
    </row>
    <row r="414" spans="1:5">
      <c r="A414" s="1">
        <v>412</v>
      </c>
      <c r="B414">
        <v>0.1826487332582474</v>
      </c>
      <c r="C414">
        <v>413</v>
      </c>
      <c r="D414">
        <v>56</v>
      </c>
      <c r="E414">
        <v>0.1355932203389831</v>
      </c>
    </row>
    <row r="415" spans="1:5">
      <c r="A415" s="1">
        <v>413</v>
      </c>
      <c r="B415">
        <v>0.1829254627227783</v>
      </c>
      <c r="C415">
        <v>414</v>
      </c>
      <c r="D415">
        <v>56</v>
      </c>
      <c r="E415">
        <v>0.1352657004830918</v>
      </c>
    </row>
    <row r="416" spans="1:5">
      <c r="A416" s="1">
        <v>414</v>
      </c>
      <c r="B416">
        <v>0.1829410642385483</v>
      </c>
      <c r="C416">
        <v>415</v>
      </c>
      <c r="D416">
        <v>57</v>
      </c>
      <c r="E416">
        <v>0.1373493975903614</v>
      </c>
    </row>
    <row r="417" spans="1:5">
      <c r="A417" s="1">
        <v>415</v>
      </c>
      <c r="B417">
        <v>0.1830712556838989</v>
      </c>
      <c r="C417">
        <v>416</v>
      </c>
      <c r="D417">
        <v>57</v>
      </c>
      <c r="E417">
        <v>0.1370192307692308</v>
      </c>
    </row>
    <row r="418" spans="1:5">
      <c r="A418" s="1">
        <v>416</v>
      </c>
      <c r="B418">
        <v>0.1833008676767349</v>
      </c>
      <c r="C418">
        <v>417</v>
      </c>
      <c r="D418">
        <v>57</v>
      </c>
      <c r="E418">
        <v>0.1366906474820144</v>
      </c>
    </row>
    <row r="419" spans="1:5">
      <c r="A419" s="1">
        <v>417</v>
      </c>
      <c r="B419">
        <v>0.1833087056875229</v>
      </c>
      <c r="C419">
        <v>418</v>
      </c>
      <c r="D419">
        <v>57</v>
      </c>
      <c r="E419">
        <v>0.1363636363636364</v>
      </c>
    </row>
    <row r="420" spans="1:5">
      <c r="A420" s="1">
        <v>418</v>
      </c>
      <c r="B420">
        <v>0.1835694760084152</v>
      </c>
      <c r="C420">
        <v>419</v>
      </c>
      <c r="D420">
        <v>57</v>
      </c>
      <c r="E420">
        <v>0.1360381861575179</v>
      </c>
    </row>
    <row r="421" spans="1:5">
      <c r="A421" s="1">
        <v>419</v>
      </c>
      <c r="B421">
        <v>0.1837168782949448</v>
      </c>
      <c r="C421">
        <v>420</v>
      </c>
      <c r="D421">
        <v>57</v>
      </c>
      <c r="E421">
        <v>0.1357142857142857</v>
      </c>
    </row>
    <row r="422" spans="1:5">
      <c r="A422" s="1">
        <v>420</v>
      </c>
      <c r="B422">
        <v>0.1841762065887451</v>
      </c>
      <c r="C422">
        <v>421</v>
      </c>
      <c r="D422">
        <v>57</v>
      </c>
      <c r="E422">
        <v>0.1353919239904988</v>
      </c>
    </row>
    <row r="423" spans="1:5">
      <c r="A423" s="1">
        <v>421</v>
      </c>
      <c r="B423">
        <v>0.1843459904193878</v>
      </c>
      <c r="C423">
        <v>422</v>
      </c>
      <c r="D423">
        <v>57</v>
      </c>
      <c r="E423">
        <v>0.1350710900473934</v>
      </c>
    </row>
    <row r="424" spans="1:5">
      <c r="A424" s="1">
        <v>422</v>
      </c>
      <c r="B424">
        <v>0.1845315098762512</v>
      </c>
      <c r="C424">
        <v>423</v>
      </c>
      <c r="D424">
        <v>57</v>
      </c>
      <c r="E424">
        <v>0.1347517730496454</v>
      </c>
    </row>
    <row r="425" spans="1:5">
      <c r="A425" s="1">
        <v>423</v>
      </c>
      <c r="B425">
        <v>0.1848425418138504</v>
      </c>
      <c r="C425">
        <v>424</v>
      </c>
      <c r="D425">
        <v>57</v>
      </c>
      <c r="E425">
        <v>0.1344339622641509</v>
      </c>
    </row>
    <row r="426" spans="1:5">
      <c r="A426" s="1">
        <v>424</v>
      </c>
      <c r="B426">
        <v>0.1849184185266495</v>
      </c>
      <c r="C426">
        <v>425</v>
      </c>
      <c r="D426">
        <v>57</v>
      </c>
      <c r="E426">
        <v>0.1341176470588235</v>
      </c>
    </row>
    <row r="427" spans="1:5">
      <c r="A427" s="1">
        <v>425</v>
      </c>
      <c r="B427">
        <v>0.1850508153438568</v>
      </c>
      <c r="C427">
        <v>426</v>
      </c>
      <c r="D427">
        <v>57</v>
      </c>
      <c r="E427">
        <v>0.1338028169014084</v>
      </c>
    </row>
    <row r="428" spans="1:5">
      <c r="A428" s="1">
        <v>426</v>
      </c>
      <c r="B428">
        <v>0.1851198226213455</v>
      </c>
      <c r="C428">
        <v>427</v>
      </c>
      <c r="D428">
        <v>57</v>
      </c>
      <c r="E428">
        <v>0.1334894613583138</v>
      </c>
    </row>
    <row r="429" spans="1:5">
      <c r="A429" s="1">
        <v>427</v>
      </c>
      <c r="B429">
        <v>0.1853224635124207</v>
      </c>
      <c r="C429">
        <v>428</v>
      </c>
      <c r="D429">
        <v>58</v>
      </c>
      <c r="E429">
        <v>0.1355140186915888</v>
      </c>
    </row>
    <row r="430" spans="1:5">
      <c r="A430" s="1">
        <v>428</v>
      </c>
      <c r="B430">
        <v>0.1855975836515427</v>
      </c>
      <c r="C430">
        <v>429</v>
      </c>
      <c r="D430">
        <v>58</v>
      </c>
      <c r="E430">
        <v>0.1351981351981352</v>
      </c>
    </row>
    <row r="431" spans="1:5">
      <c r="A431" s="1">
        <v>429</v>
      </c>
      <c r="B431">
        <v>0.1862363368272781</v>
      </c>
      <c r="C431">
        <v>430</v>
      </c>
      <c r="D431">
        <v>58</v>
      </c>
      <c r="E431">
        <v>0.1348837209302326</v>
      </c>
    </row>
    <row r="432" spans="1:5">
      <c r="A432" s="1">
        <v>430</v>
      </c>
      <c r="B432">
        <v>0.1862764954566956</v>
      </c>
      <c r="C432">
        <v>431</v>
      </c>
      <c r="D432">
        <v>58</v>
      </c>
      <c r="E432">
        <v>0.1345707656612529</v>
      </c>
    </row>
    <row r="433" spans="1:5">
      <c r="A433" s="1">
        <v>431</v>
      </c>
      <c r="B433">
        <v>0.1862884908914566</v>
      </c>
      <c r="C433">
        <v>432</v>
      </c>
      <c r="D433">
        <v>59</v>
      </c>
      <c r="E433">
        <v>0.1365740740740741</v>
      </c>
    </row>
    <row r="434" spans="1:5">
      <c r="A434" s="1">
        <v>432</v>
      </c>
      <c r="B434">
        <v>0.1864482760429382</v>
      </c>
      <c r="C434">
        <v>433</v>
      </c>
      <c r="D434">
        <v>60</v>
      </c>
      <c r="E434">
        <v>0.138568129330254</v>
      </c>
    </row>
    <row r="435" spans="1:5">
      <c r="A435" s="1">
        <v>433</v>
      </c>
      <c r="B435">
        <v>0.1867399513721466</v>
      </c>
      <c r="C435">
        <v>434</v>
      </c>
      <c r="D435">
        <v>60</v>
      </c>
      <c r="E435">
        <v>0.1382488479262673</v>
      </c>
    </row>
    <row r="436" spans="1:5">
      <c r="A436" s="1">
        <v>434</v>
      </c>
      <c r="B436">
        <v>0.186920627951622</v>
      </c>
      <c r="C436">
        <v>435</v>
      </c>
      <c r="D436">
        <v>60</v>
      </c>
      <c r="E436">
        <v>0.1379310344827586</v>
      </c>
    </row>
    <row r="437" spans="1:5">
      <c r="A437" s="1">
        <v>435</v>
      </c>
      <c r="B437">
        <v>0.1869602501392365</v>
      </c>
      <c r="C437">
        <v>436</v>
      </c>
      <c r="D437">
        <v>60</v>
      </c>
      <c r="E437">
        <v>0.1376146788990826</v>
      </c>
    </row>
    <row r="438" spans="1:5">
      <c r="A438" s="1">
        <v>436</v>
      </c>
      <c r="B438">
        <v>0.1869790703058243</v>
      </c>
      <c r="C438">
        <v>437</v>
      </c>
      <c r="D438">
        <v>60</v>
      </c>
      <c r="E438">
        <v>0.1372997711670481</v>
      </c>
    </row>
    <row r="439" spans="1:5">
      <c r="A439" s="1">
        <v>437</v>
      </c>
      <c r="B439">
        <v>0.1878081858158112</v>
      </c>
      <c r="C439">
        <v>438</v>
      </c>
      <c r="D439">
        <v>60</v>
      </c>
      <c r="E439">
        <v>0.136986301369863</v>
      </c>
    </row>
    <row r="440" spans="1:5">
      <c r="A440" s="1">
        <v>438</v>
      </c>
      <c r="B440">
        <v>0.1878346651792526</v>
      </c>
      <c r="C440">
        <v>439</v>
      </c>
      <c r="D440">
        <v>61</v>
      </c>
      <c r="E440">
        <v>0.1389521640091116</v>
      </c>
    </row>
    <row r="441" spans="1:5">
      <c r="A441" s="1">
        <v>439</v>
      </c>
      <c r="B441">
        <v>0.1878366768360138</v>
      </c>
      <c r="C441">
        <v>440</v>
      </c>
      <c r="D441">
        <v>61</v>
      </c>
      <c r="E441">
        <v>0.1386363636363636</v>
      </c>
    </row>
    <row r="442" spans="1:5">
      <c r="A442" s="1">
        <v>440</v>
      </c>
      <c r="B442">
        <v>0.1879669576883316</v>
      </c>
      <c r="C442">
        <v>441</v>
      </c>
      <c r="D442">
        <v>61</v>
      </c>
      <c r="E442">
        <v>0.1383219954648526</v>
      </c>
    </row>
    <row r="443" spans="1:5">
      <c r="A443" s="1">
        <v>441</v>
      </c>
      <c r="B443">
        <v>0.1885451674461365</v>
      </c>
      <c r="C443">
        <v>442</v>
      </c>
      <c r="D443">
        <v>61</v>
      </c>
      <c r="E443">
        <v>0.1380090497737557</v>
      </c>
    </row>
    <row r="444" spans="1:5">
      <c r="A444" s="1">
        <v>442</v>
      </c>
      <c r="B444">
        <v>0.1892922073602676</v>
      </c>
      <c r="C444">
        <v>443</v>
      </c>
      <c r="D444">
        <v>61</v>
      </c>
      <c r="E444">
        <v>0.1376975169300226</v>
      </c>
    </row>
    <row r="445" spans="1:5">
      <c r="A445" s="1">
        <v>443</v>
      </c>
      <c r="B445">
        <v>0.1895065754652023</v>
      </c>
      <c r="C445">
        <v>444</v>
      </c>
      <c r="D445">
        <v>61</v>
      </c>
      <c r="E445">
        <v>0.1373873873873874</v>
      </c>
    </row>
    <row r="446" spans="1:5">
      <c r="A446" s="1">
        <v>444</v>
      </c>
      <c r="B446">
        <v>0.1895255446434021</v>
      </c>
      <c r="C446">
        <v>445</v>
      </c>
      <c r="D446">
        <v>61</v>
      </c>
      <c r="E446">
        <v>0.1370786516853933</v>
      </c>
    </row>
    <row r="447" spans="1:5">
      <c r="A447" s="1">
        <v>445</v>
      </c>
      <c r="B447">
        <v>0.1898020654916763</v>
      </c>
      <c r="C447">
        <v>446</v>
      </c>
      <c r="D447">
        <v>61</v>
      </c>
      <c r="E447">
        <v>0.1367713004484305</v>
      </c>
    </row>
    <row r="448" spans="1:5">
      <c r="A448" s="1">
        <v>446</v>
      </c>
      <c r="B448">
        <v>0.1900623589754105</v>
      </c>
      <c r="C448">
        <v>447</v>
      </c>
      <c r="D448">
        <v>62</v>
      </c>
      <c r="E448">
        <v>0.1387024608501119</v>
      </c>
    </row>
    <row r="449" spans="1:5">
      <c r="A449" s="1">
        <v>447</v>
      </c>
      <c r="B449">
        <v>0.1900719553232193</v>
      </c>
      <c r="C449">
        <v>448</v>
      </c>
      <c r="D449">
        <v>62</v>
      </c>
      <c r="E449">
        <v>0.1383928571428572</v>
      </c>
    </row>
    <row r="450" spans="1:5">
      <c r="A450" s="1">
        <v>448</v>
      </c>
      <c r="B450">
        <v>0.190117210149765</v>
      </c>
      <c r="C450">
        <v>449</v>
      </c>
      <c r="D450">
        <v>62</v>
      </c>
      <c r="E450">
        <v>0.1380846325167038</v>
      </c>
    </row>
    <row r="451" spans="1:5">
      <c r="A451" s="1">
        <v>449</v>
      </c>
      <c r="B451">
        <v>0.1902276277542114</v>
      </c>
      <c r="C451">
        <v>450</v>
      </c>
      <c r="D451">
        <v>62</v>
      </c>
      <c r="E451">
        <v>0.1377777777777778</v>
      </c>
    </row>
    <row r="452" spans="1:5">
      <c r="A452" s="1">
        <v>450</v>
      </c>
      <c r="B452">
        <v>0.1902625262737274</v>
      </c>
      <c r="C452">
        <v>451</v>
      </c>
      <c r="D452">
        <v>62</v>
      </c>
      <c r="E452">
        <v>0.1374722838137472</v>
      </c>
    </row>
    <row r="453" spans="1:5">
      <c r="A453" s="1">
        <v>451</v>
      </c>
      <c r="B453">
        <v>0.1903903633356094</v>
      </c>
      <c r="C453">
        <v>452</v>
      </c>
      <c r="D453">
        <v>62</v>
      </c>
      <c r="E453">
        <v>0.1371681415929203</v>
      </c>
    </row>
    <row r="454" spans="1:5">
      <c r="A454" s="1">
        <v>452</v>
      </c>
      <c r="B454">
        <v>0.1905164420604706</v>
      </c>
      <c r="C454">
        <v>453</v>
      </c>
      <c r="D454">
        <v>62</v>
      </c>
      <c r="E454">
        <v>0.1368653421633554</v>
      </c>
    </row>
    <row r="455" spans="1:5">
      <c r="A455" s="1">
        <v>453</v>
      </c>
      <c r="B455">
        <v>0.1908626705408096</v>
      </c>
      <c r="C455">
        <v>454</v>
      </c>
      <c r="D455">
        <v>63</v>
      </c>
      <c r="E455">
        <v>0.1387665198237885</v>
      </c>
    </row>
    <row r="456" spans="1:5">
      <c r="A456" s="1">
        <v>454</v>
      </c>
      <c r="B456">
        <v>0.1912163197994232</v>
      </c>
      <c r="C456">
        <v>455</v>
      </c>
      <c r="D456">
        <v>63</v>
      </c>
      <c r="E456">
        <v>0.1384615384615385</v>
      </c>
    </row>
    <row r="457" spans="1:5">
      <c r="A457" s="1">
        <v>455</v>
      </c>
      <c r="B457">
        <v>0.1914364993572235</v>
      </c>
      <c r="C457">
        <v>457</v>
      </c>
      <c r="D457">
        <v>65</v>
      </c>
      <c r="E457">
        <v>0.1422319474835886</v>
      </c>
    </row>
    <row r="458" spans="1:5">
      <c r="A458" s="1">
        <v>456</v>
      </c>
      <c r="B458">
        <v>0.1920720934867859</v>
      </c>
      <c r="C458">
        <v>458</v>
      </c>
      <c r="D458">
        <v>65</v>
      </c>
      <c r="E458">
        <v>0.1419213973799127</v>
      </c>
    </row>
    <row r="459" spans="1:5">
      <c r="A459" s="1">
        <v>457</v>
      </c>
      <c r="B459">
        <v>0.1922215521335602</v>
      </c>
      <c r="C459">
        <v>459</v>
      </c>
      <c r="D459">
        <v>65</v>
      </c>
      <c r="E459">
        <v>0.1416122004357298</v>
      </c>
    </row>
    <row r="460" spans="1:5">
      <c r="A460" s="1">
        <v>458</v>
      </c>
      <c r="B460">
        <v>0.1922387331724167</v>
      </c>
      <c r="C460">
        <v>460</v>
      </c>
      <c r="D460">
        <v>65</v>
      </c>
      <c r="E460">
        <v>0.1413043478260869</v>
      </c>
    </row>
    <row r="461" spans="1:5">
      <c r="A461" s="1">
        <v>459</v>
      </c>
      <c r="B461">
        <v>0.1927903443574905</v>
      </c>
      <c r="C461">
        <v>461</v>
      </c>
      <c r="D461">
        <v>65</v>
      </c>
      <c r="E461">
        <v>0.140997830802603</v>
      </c>
    </row>
    <row r="462" spans="1:5">
      <c r="A462" s="1">
        <v>460</v>
      </c>
      <c r="B462">
        <v>0.1930773705244064</v>
      </c>
      <c r="C462">
        <v>462</v>
      </c>
      <c r="D462">
        <v>65</v>
      </c>
      <c r="E462">
        <v>0.1406926406926407</v>
      </c>
    </row>
    <row r="463" spans="1:5">
      <c r="A463" s="1">
        <v>461</v>
      </c>
      <c r="B463">
        <v>0.1936201155185699</v>
      </c>
      <c r="C463">
        <v>463</v>
      </c>
      <c r="D463">
        <v>66</v>
      </c>
      <c r="E463">
        <v>0.142548596112311</v>
      </c>
    </row>
    <row r="464" spans="1:5">
      <c r="A464" s="1">
        <v>462</v>
      </c>
      <c r="B464">
        <v>0.1937169134616852</v>
      </c>
      <c r="C464">
        <v>464</v>
      </c>
      <c r="D464">
        <v>66</v>
      </c>
      <c r="E464">
        <v>0.1422413793103448</v>
      </c>
    </row>
    <row r="465" spans="1:5">
      <c r="A465" s="1">
        <v>463</v>
      </c>
      <c r="B465">
        <v>0.1938896775245667</v>
      </c>
      <c r="C465">
        <v>465</v>
      </c>
      <c r="D465">
        <v>66</v>
      </c>
      <c r="E465">
        <v>0.1419354838709677</v>
      </c>
    </row>
    <row r="466" spans="1:5">
      <c r="A466" s="1">
        <v>464</v>
      </c>
      <c r="B466">
        <v>0.193978026509285</v>
      </c>
      <c r="C466">
        <v>466</v>
      </c>
      <c r="D466">
        <v>66</v>
      </c>
      <c r="E466">
        <v>0.1416309012875537</v>
      </c>
    </row>
    <row r="467" spans="1:5">
      <c r="A467" s="1">
        <v>465</v>
      </c>
      <c r="B467">
        <v>0.1943328529596329</v>
      </c>
      <c r="C467">
        <v>467</v>
      </c>
      <c r="D467">
        <v>67</v>
      </c>
      <c r="E467">
        <v>0.1434689507494647</v>
      </c>
    </row>
    <row r="468" spans="1:5">
      <c r="A468" s="1">
        <v>466</v>
      </c>
      <c r="B468">
        <v>0.1944896727800369</v>
      </c>
      <c r="C468">
        <v>468</v>
      </c>
      <c r="D468">
        <v>67</v>
      </c>
      <c r="E468">
        <v>0.1431623931623932</v>
      </c>
    </row>
    <row r="469" spans="1:5">
      <c r="A469" s="1">
        <v>467</v>
      </c>
      <c r="B469">
        <v>0.1944930404424667</v>
      </c>
      <c r="C469">
        <v>469</v>
      </c>
      <c r="D469">
        <v>67</v>
      </c>
      <c r="E469">
        <v>0.1428571428571428</v>
      </c>
    </row>
    <row r="470" spans="1:5">
      <c r="A470" s="1">
        <v>468</v>
      </c>
      <c r="B470">
        <v>0.1945125460624695</v>
      </c>
      <c r="C470">
        <v>470</v>
      </c>
      <c r="D470">
        <v>67</v>
      </c>
      <c r="E470">
        <v>0.1425531914893617</v>
      </c>
    </row>
    <row r="471" spans="1:5">
      <c r="A471" s="1">
        <v>469</v>
      </c>
      <c r="B471">
        <v>0.1945151835680008</v>
      </c>
      <c r="C471">
        <v>471</v>
      </c>
      <c r="D471">
        <v>68</v>
      </c>
      <c r="E471">
        <v>0.1443736730360934</v>
      </c>
    </row>
    <row r="472" spans="1:5">
      <c r="A472" s="1">
        <v>470</v>
      </c>
      <c r="B472">
        <v>0.1947571635246277</v>
      </c>
      <c r="C472">
        <v>472</v>
      </c>
      <c r="D472">
        <v>68</v>
      </c>
      <c r="E472">
        <v>0.1440677966101695</v>
      </c>
    </row>
    <row r="473" spans="1:5">
      <c r="A473" s="1">
        <v>471</v>
      </c>
      <c r="B473">
        <v>0.1948727369308472</v>
      </c>
      <c r="C473">
        <v>473</v>
      </c>
      <c r="D473">
        <v>68</v>
      </c>
      <c r="E473">
        <v>0.1437632135306554</v>
      </c>
    </row>
    <row r="474" spans="1:5">
      <c r="A474" s="1">
        <v>472</v>
      </c>
      <c r="B474">
        <v>0.195541188120842</v>
      </c>
      <c r="C474">
        <v>474</v>
      </c>
      <c r="D474">
        <v>68</v>
      </c>
      <c r="E474">
        <v>0.1434599156118143</v>
      </c>
    </row>
    <row r="475" spans="1:5">
      <c r="A475" s="1">
        <v>473</v>
      </c>
      <c r="B475">
        <v>0.1955647021532059</v>
      </c>
      <c r="C475">
        <v>475</v>
      </c>
      <c r="D475">
        <v>68</v>
      </c>
      <c r="E475">
        <v>0.1431578947368421</v>
      </c>
    </row>
    <row r="476" spans="1:5">
      <c r="A476" s="1">
        <v>474</v>
      </c>
      <c r="B476">
        <v>0.1956144422292709</v>
      </c>
      <c r="C476">
        <v>476</v>
      </c>
      <c r="D476">
        <v>68</v>
      </c>
      <c r="E476">
        <v>0.1428571428571428</v>
      </c>
    </row>
    <row r="477" spans="1:5">
      <c r="A477" s="1">
        <v>475</v>
      </c>
      <c r="B477">
        <v>0.1960480809211731</v>
      </c>
      <c r="C477">
        <v>477</v>
      </c>
      <c r="D477">
        <v>69</v>
      </c>
      <c r="E477">
        <v>0.1446540880503145</v>
      </c>
    </row>
    <row r="478" spans="1:5">
      <c r="A478" s="1">
        <v>476</v>
      </c>
      <c r="B478">
        <v>0.1961260288953781</v>
      </c>
      <c r="C478">
        <v>478</v>
      </c>
      <c r="D478">
        <v>69</v>
      </c>
      <c r="E478">
        <v>0.1443514644351464</v>
      </c>
    </row>
    <row r="479" spans="1:5">
      <c r="A479" s="1">
        <v>477</v>
      </c>
      <c r="B479">
        <v>0.1963725984096527</v>
      </c>
      <c r="C479">
        <v>479</v>
      </c>
      <c r="D479">
        <v>69</v>
      </c>
      <c r="E479">
        <v>0.1440501043841336</v>
      </c>
    </row>
    <row r="480" spans="1:5">
      <c r="A480" s="1">
        <v>478</v>
      </c>
      <c r="B480">
        <v>0.1964868307113647</v>
      </c>
      <c r="C480">
        <v>480</v>
      </c>
      <c r="D480">
        <v>69</v>
      </c>
      <c r="E480">
        <v>0.14375</v>
      </c>
    </row>
    <row r="481" spans="1:5">
      <c r="A481" s="1">
        <v>479</v>
      </c>
      <c r="B481">
        <v>0.1971827149391174</v>
      </c>
      <c r="C481">
        <v>481</v>
      </c>
      <c r="D481">
        <v>70</v>
      </c>
      <c r="E481">
        <v>0.1455301455301455</v>
      </c>
    </row>
    <row r="482" spans="1:5">
      <c r="A482" s="1">
        <v>480</v>
      </c>
      <c r="B482">
        <v>0.1972380727529526</v>
      </c>
      <c r="C482">
        <v>482</v>
      </c>
      <c r="D482">
        <v>70</v>
      </c>
      <c r="E482">
        <v>0.1452282157676349</v>
      </c>
    </row>
    <row r="483" spans="1:5">
      <c r="A483" s="1">
        <v>481</v>
      </c>
      <c r="B483">
        <v>0.1972888857126236</v>
      </c>
      <c r="C483">
        <v>483</v>
      </c>
      <c r="D483">
        <v>70</v>
      </c>
      <c r="E483">
        <v>0.1449275362318841</v>
      </c>
    </row>
    <row r="484" spans="1:5">
      <c r="A484" s="1">
        <v>482</v>
      </c>
      <c r="B484">
        <v>0.1973555982112885</v>
      </c>
      <c r="C484">
        <v>484</v>
      </c>
      <c r="D484">
        <v>70</v>
      </c>
      <c r="E484">
        <v>0.1446280991735537</v>
      </c>
    </row>
    <row r="485" spans="1:5">
      <c r="A485" s="1">
        <v>483</v>
      </c>
      <c r="B485">
        <v>0.1978098005056381</v>
      </c>
      <c r="C485">
        <v>485</v>
      </c>
      <c r="D485">
        <v>70</v>
      </c>
      <c r="E485">
        <v>0.1443298969072165</v>
      </c>
    </row>
    <row r="486" spans="1:5">
      <c r="A486" s="1">
        <v>484</v>
      </c>
      <c r="B486">
        <v>0.197933092713356</v>
      </c>
      <c r="C486">
        <v>486</v>
      </c>
      <c r="D486">
        <v>70</v>
      </c>
      <c r="E486">
        <v>0.1440329218106996</v>
      </c>
    </row>
    <row r="487" spans="1:5">
      <c r="A487" s="1">
        <v>485</v>
      </c>
      <c r="B487">
        <v>0.1980718076229095</v>
      </c>
      <c r="C487">
        <v>487</v>
      </c>
      <c r="D487">
        <v>70</v>
      </c>
      <c r="E487">
        <v>0.1437371663244353</v>
      </c>
    </row>
    <row r="488" spans="1:5">
      <c r="A488" s="1">
        <v>486</v>
      </c>
      <c r="B488">
        <v>0.1984962522983551</v>
      </c>
      <c r="C488">
        <v>488</v>
      </c>
      <c r="D488">
        <v>70</v>
      </c>
      <c r="E488">
        <v>0.1434426229508197</v>
      </c>
    </row>
    <row r="489" spans="1:5">
      <c r="A489" s="1">
        <v>487</v>
      </c>
      <c r="B489">
        <v>0.1995531916618347</v>
      </c>
      <c r="C489">
        <v>489</v>
      </c>
      <c r="D489">
        <v>71</v>
      </c>
      <c r="E489">
        <v>0.1451942740286299</v>
      </c>
    </row>
    <row r="490" spans="1:5">
      <c r="A490" s="1">
        <v>488</v>
      </c>
      <c r="B490">
        <v>0.1998465657234192</v>
      </c>
      <c r="C490">
        <v>490</v>
      </c>
      <c r="D490">
        <v>72</v>
      </c>
      <c r="E490">
        <v>0.1469387755102041</v>
      </c>
    </row>
    <row r="491" spans="1:5">
      <c r="A491" s="1">
        <v>489</v>
      </c>
      <c r="B491">
        <v>0.1999073773622513</v>
      </c>
      <c r="C491">
        <v>491</v>
      </c>
      <c r="D491">
        <v>72</v>
      </c>
      <c r="E491">
        <v>0.1466395112016293</v>
      </c>
    </row>
    <row r="492" spans="1:5">
      <c r="A492" s="1">
        <v>490</v>
      </c>
      <c r="B492">
        <v>0.2000030130147934</v>
      </c>
      <c r="C492">
        <v>492</v>
      </c>
      <c r="D492">
        <v>73</v>
      </c>
      <c r="E492">
        <v>0.1483739837398374</v>
      </c>
    </row>
    <row r="493" spans="1:5">
      <c r="A493" s="1">
        <v>491</v>
      </c>
      <c r="B493">
        <v>0.2003568410873413</v>
      </c>
      <c r="C493">
        <v>493</v>
      </c>
      <c r="D493">
        <v>73</v>
      </c>
      <c r="E493">
        <v>0.1480730223123732</v>
      </c>
    </row>
    <row r="494" spans="1:5">
      <c r="A494" s="1">
        <v>492</v>
      </c>
      <c r="B494">
        <v>0.200389564037323</v>
      </c>
      <c r="C494">
        <v>494</v>
      </c>
      <c r="D494">
        <v>73</v>
      </c>
      <c r="E494">
        <v>0.1477732793522267</v>
      </c>
    </row>
    <row r="495" spans="1:5">
      <c r="A495" s="1">
        <v>493</v>
      </c>
      <c r="B495">
        <v>0.2005537301301956</v>
      </c>
      <c r="C495">
        <v>495</v>
      </c>
      <c r="D495">
        <v>73</v>
      </c>
      <c r="E495">
        <v>0.1474747474747475</v>
      </c>
    </row>
    <row r="496" spans="1:5">
      <c r="A496" s="1">
        <v>494</v>
      </c>
      <c r="B496">
        <v>0.2005765438079834</v>
      </c>
      <c r="C496">
        <v>496</v>
      </c>
      <c r="D496">
        <v>73</v>
      </c>
      <c r="E496">
        <v>0.1471774193548387</v>
      </c>
    </row>
    <row r="497" spans="1:5">
      <c r="A497" s="1">
        <v>495</v>
      </c>
      <c r="B497">
        <v>0.2005854398012161</v>
      </c>
      <c r="C497">
        <v>497</v>
      </c>
      <c r="D497">
        <v>73</v>
      </c>
      <c r="E497">
        <v>0.1468812877263581</v>
      </c>
    </row>
    <row r="498" spans="1:5">
      <c r="A498" s="1">
        <v>496</v>
      </c>
      <c r="B498">
        <v>0.2005875110626221</v>
      </c>
      <c r="C498">
        <v>498</v>
      </c>
      <c r="D498">
        <v>73</v>
      </c>
      <c r="E498">
        <v>0.1465863453815261</v>
      </c>
    </row>
    <row r="499" spans="1:5">
      <c r="A499" s="1">
        <v>497</v>
      </c>
      <c r="B499">
        <v>0.20060133934021</v>
      </c>
      <c r="C499">
        <v>499</v>
      </c>
      <c r="D499">
        <v>73</v>
      </c>
      <c r="E499">
        <v>0.1462925851703407</v>
      </c>
    </row>
    <row r="500" spans="1:5">
      <c r="A500" s="1">
        <v>498</v>
      </c>
      <c r="B500">
        <v>0.2006706446409225</v>
      </c>
      <c r="C500">
        <v>500</v>
      </c>
      <c r="D500">
        <v>73</v>
      </c>
      <c r="E500">
        <v>0.146</v>
      </c>
    </row>
    <row r="501" spans="1:5">
      <c r="A501" s="1">
        <v>499</v>
      </c>
      <c r="B501">
        <v>0.2006861567497253</v>
      </c>
      <c r="C501">
        <v>501</v>
      </c>
      <c r="D501">
        <v>73</v>
      </c>
      <c r="E501">
        <v>0.1457085828343313</v>
      </c>
    </row>
    <row r="502" spans="1:5">
      <c r="A502" s="1">
        <v>500</v>
      </c>
      <c r="B502">
        <v>0.2008870989084244</v>
      </c>
      <c r="C502">
        <v>502</v>
      </c>
      <c r="D502">
        <v>73</v>
      </c>
      <c r="E502">
        <v>0.1454183266932271</v>
      </c>
    </row>
    <row r="503" spans="1:5">
      <c r="A503" s="1">
        <v>501</v>
      </c>
      <c r="B503">
        <v>0.2008961141109467</v>
      </c>
      <c r="C503">
        <v>503</v>
      </c>
      <c r="D503">
        <v>73</v>
      </c>
      <c r="E503">
        <v>0.1451292246520875</v>
      </c>
    </row>
    <row r="504" spans="1:5">
      <c r="A504" s="1">
        <v>502</v>
      </c>
      <c r="B504">
        <v>0.2015605717897415</v>
      </c>
      <c r="C504">
        <v>504</v>
      </c>
      <c r="D504">
        <v>73</v>
      </c>
      <c r="E504">
        <v>0.1448412698412699</v>
      </c>
    </row>
    <row r="505" spans="1:5">
      <c r="A505" s="1">
        <v>503</v>
      </c>
      <c r="B505">
        <v>0.201590359210968</v>
      </c>
      <c r="C505">
        <v>505</v>
      </c>
      <c r="D505">
        <v>73</v>
      </c>
      <c r="E505">
        <v>0.1445544554455445</v>
      </c>
    </row>
    <row r="506" spans="1:5">
      <c r="A506" s="1">
        <v>504</v>
      </c>
      <c r="B506">
        <v>0.201613187789917</v>
      </c>
      <c r="C506">
        <v>506</v>
      </c>
      <c r="D506">
        <v>73</v>
      </c>
      <c r="E506">
        <v>0.1442687747035573</v>
      </c>
    </row>
    <row r="507" spans="1:5">
      <c r="A507" s="1">
        <v>505</v>
      </c>
      <c r="B507">
        <v>0.2021144777536392</v>
      </c>
      <c r="C507">
        <v>507</v>
      </c>
      <c r="D507">
        <v>73</v>
      </c>
      <c r="E507">
        <v>0.1439842209072978</v>
      </c>
    </row>
    <row r="508" spans="1:5">
      <c r="A508" s="1">
        <v>506</v>
      </c>
      <c r="B508">
        <v>0.202210009098053</v>
      </c>
      <c r="C508">
        <v>508</v>
      </c>
      <c r="D508">
        <v>73</v>
      </c>
      <c r="E508">
        <v>0.1437007874015748</v>
      </c>
    </row>
    <row r="509" spans="1:5">
      <c r="A509" s="1">
        <v>507</v>
      </c>
      <c r="B509">
        <v>0.2024269104003906</v>
      </c>
      <c r="C509">
        <v>509</v>
      </c>
      <c r="D509">
        <v>73</v>
      </c>
      <c r="E509">
        <v>0.1434184675834971</v>
      </c>
    </row>
    <row r="510" spans="1:5">
      <c r="A510" s="1">
        <v>508</v>
      </c>
      <c r="B510">
        <v>0.2024963945150375</v>
      </c>
      <c r="C510">
        <v>510</v>
      </c>
      <c r="D510">
        <v>73</v>
      </c>
      <c r="E510">
        <v>0.1431372549019608</v>
      </c>
    </row>
    <row r="511" spans="1:5">
      <c r="A511" s="1">
        <v>509</v>
      </c>
      <c r="B511">
        <v>0.2026093304157257</v>
      </c>
      <c r="C511">
        <v>511</v>
      </c>
      <c r="D511">
        <v>73</v>
      </c>
      <c r="E511">
        <v>0.1428571428571428</v>
      </c>
    </row>
    <row r="512" spans="1:5">
      <c r="A512" s="1">
        <v>510</v>
      </c>
      <c r="B512">
        <v>0.2026152759790421</v>
      </c>
      <c r="C512">
        <v>512</v>
      </c>
      <c r="D512">
        <v>73</v>
      </c>
      <c r="E512">
        <v>0.142578125</v>
      </c>
    </row>
    <row r="513" spans="1:5">
      <c r="A513" s="1">
        <v>511</v>
      </c>
      <c r="B513">
        <v>0.2029856592416763</v>
      </c>
      <c r="C513">
        <v>513</v>
      </c>
      <c r="D513">
        <v>73</v>
      </c>
      <c r="E513">
        <v>0.1423001949317739</v>
      </c>
    </row>
    <row r="514" spans="1:5">
      <c r="A514" s="1">
        <v>512</v>
      </c>
      <c r="B514">
        <v>0.2038352936506271</v>
      </c>
      <c r="C514">
        <v>514</v>
      </c>
      <c r="D514">
        <v>73</v>
      </c>
      <c r="E514">
        <v>0.1420233463035019</v>
      </c>
    </row>
    <row r="515" spans="1:5">
      <c r="A515" s="1">
        <v>513</v>
      </c>
      <c r="B515">
        <v>0.2038404047489166</v>
      </c>
      <c r="C515">
        <v>515</v>
      </c>
      <c r="D515">
        <v>73</v>
      </c>
      <c r="E515">
        <v>0.141747572815534</v>
      </c>
    </row>
    <row r="516" spans="1:5">
      <c r="A516" s="1">
        <v>514</v>
      </c>
      <c r="B516">
        <v>0.2039046287536621</v>
      </c>
      <c r="C516">
        <v>516</v>
      </c>
      <c r="D516">
        <v>73</v>
      </c>
      <c r="E516">
        <v>0.1414728682170543</v>
      </c>
    </row>
    <row r="517" spans="1:5">
      <c r="A517" s="1">
        <v>515</v>
      </c>
      <c r="B517">
        <v>0.2040826380252838</v>
      </c>
      <c r="C517">
        <v>517</v>
      </c>
      <c r="D517">
        <v>73</v>
      </c>
      <c r="E517">
        <v>0.1411992263056093</v>
      </c>
    </row>
    <row r="518" spans="1:5">
      <c r="A518" s="1">
        <v>516</v>
      </c>
      <c r="B518">
        <v>0.2042375206947327</v>
      </c>
      <c r="C518">
        <v>518</v>
      </c>
      <c r="D518">
        <v>73</v>
      </c>
      <c r="E518">
        <v>0.1409266409266409</v>
      </c>
    </row>
    <row r="519" spans="1:5">
      <c r="A519" s="1">
        <v>517</v>
      </c>
      <c r="B519">
        <v>0.2045622318983078</v>
      </c>
      <c r="C519">
        <v>519</v>
      </c>
      <c r="D519">
        <v>73</v>
      </c>
      <c r="E519">
        <v>0.1406551059730251</v>
      </c>
    </row>
    <row r="520" spans="1:5">
      <c r="A520" s="1">
        <v>518</v>
      </c>
      <c r="B520">
        <v>0.2050127238035202</v>
      </c>
      <c r="C520">
        <v>520</v>
      </c>
      <c r="D520">
        <v>74</v>
      </c>
      <c r="E520">
        <v>0.1423076923076923</v>
      </c>
    </row>
    <row r="521" spans="1:5">
      <c r="A521" s="1">
        <v>519</v>
      </c>
      <c r="B521">
        <v>0.2052172720432281</v>
      </c>
      <c r="C521">
        <v>521</v>
      </c>
      <c r="D521">
        <v>74</v>
      </c>
      <c r="E521">
        <v>0.1420345489443378</v>
      </c>
    </row>
    <row r="522" spans="1:5">
      <c r="A522" s="1">
        <v>520</v>
      </c>
      <c r="B522">
        <v>0.2052875906229019</v>
      </c>
      <c r="C522">
        <v>522</v>
      </c>
      <c r="D522">
        <v>74</v>
      </c>
      <c r="E522">
        <v>0.1417624521072797</v>
      </c>
    </row>
    <row r="523" spans="1:5">
      <c r="A523" s="1">
        <v>521</v>
      </c>
      <c r="B523">
        <v>0.2055497169494629</v>
      </c>
      <c r="C523">
        <v>523</v>
      </c>
      <c r="D523">
        <v>74</v>
      </c>
      <c r="E523">
        <v>0.141491395793499</v>
      </c>
    </row>
    <row r="524" spans="1:5">
      <c r="A524" s="1">
        <v>522</v>
      </c>
      <c r="B524">
        <v>0.2055683881044388</v>
      </c>
      <c r="C524">
        <v>524</v>
      </c>
      <c r="D524">
        <v>74</v>
      </c>
      <c r="E524">
        <v>0.1412213740458015</v>
      </c>
    </row>
    <row r="525" spans="1:5">
      <c r="A525" s="1">
        <v>523</v>
      </c>
      <c r="B525">
        <v>0.2061681151390076</v>
      </c>
      <c r="C525">
        <v>525</v>
      </c>
      <c r="D525">
        <v>74</v>
      </c>
      <c r="E525">
        <v>0.1409523809523809</v>
      </c>
    </row>
    <row r="526" spans="1:5">
      <c r="A526" s="1">
        <v>524</v>
      </c>
      <c r="B526">
        <v>0.2061824053525925</v>
      </c>
      <c r="C526">
        <v>526</v>
      </c>
      <c r="D526">
        <v>74</v>
      </c>
      <c r="E526">
        <v>0.1406844106463878</v>
      </c>
    </row>
    <row r="527" spans="1:5">
      <c r="A527" s="1">
        <v>525</v>
      </c>
      <c r="B527">
        <v>0.2063506692647934</v>
      </c>
      <c r="C527">
        <v>527</v>
      </c>
      <c r="D527">
        <v>74</v>
      </c>
      <c r="E527">
        <v>0.1404174573055028</v>
      </c>
    </row>
    <row r="528" spans="1:5">
      <c r="A528" s="1">
        <v>526</v>
      </c>
      <c r="B528">
        <v>0.2063928693532944</v>
      </c>
      <c r="C528">
        <v>528</v>
      </c>
      <c r="D528">
        <v>75</v>
      </c>
      <c r="E528">
        <v>0.1420454545454546</v>
      </c>
    </row>
    <row r="529" spans="1:5">
      <c r="A529" s="1">
        <v>527</v>
      </c>
      <c r="B529">
        <v>0.2065476775169373</v>
      </c>
      <c r="C529">
        <v>529</v>
      </c>
      <c r="D529">
        <v>75</v>
      </c>
      <c r="E529">
        <v>0.1417769376181474</v>
      </c>
    </row>
    <row r="530" spans="1:5">
      <c r="A530" s="1">
        <v>528</v>
      </c>
      <c r="B530">
        <v>0.2065993845462799</v>
      </c>
      <c r="C530">
        <v>530</v>
      </c>
      <c r="D530">
        <v>75</v>
      </c>
      <c r="E530">
        <v>0.1415094339622641</v>
      </c>
    </row>
    <row r="531" spans="1:5">
      <c r="A531" s="1">
        <v>529</v>
      </c>
      <c r="B531">
        <v>0.2068247497081757</v>
      </c>
      <c r="C531">
        <v>531</v>
      </c>
      <c r="D531">
        <v>75</v>
      </c>
      <c r="E531">
        <v>0.1412429378531073</v>
      </c>
    </row>
    <row r="532" spans="1:5">
      <c r="A532" s="1">
        <v>530</v>
      </c>
      <c r="B532">
        <v>0.2071514129638672</v>
      </c>
      <c r="C532">
        <v>532</v>
      </c>
      <c r="D532">
        <v>76</v>
      </c>
      <c r="E532">
        <v>0.1428571428571428</v>
      </c>
    </row>
    <row r="533" spans="1:5">
      <c r="A533" s="1">
        <v>531</v>
      </c>
      <c r="B533">
        <v>0.2072881311178207</v>
      </c>
      <c r="C533">
        <v>533</v>
      </c>
      <c r="D533">
        <v>76</v>
      </c>
      <c r="E533">
        <v>0.1425891181988743</v>
      </c>
    </row>
    <row r="534" spans="1:5">
      <c r="A534" s="1">
        <v>532</v>
      </c>
      <c r="B534">
        <v>0.2077803760766983</v>
      </c>
      <c r="C534">
        <v>534</v>
      </c>
      <c r="D534">
        <v>76</v>
      </c>
      <c r="E534">
        <v>0.1423220973782771</v>
      </c>
    </row>
    <row r="535" spans="1:5">
      <c r="A535" s="1">
        <v>533</v>
      </c>
      <c r="B535">
        <v>0.2078080475330353</v>
      </c>
      <c r="C535">
        <v>535</v>
      </c>
      <c r="D535">
        <v>76</v>
      </c>
      <c r="E535">
        <v>0.1420560747663552</v>
      </c>
    </row>
    <row r="536" spans="1:5">
      <c r="A536" s="1">
        <v>534</v>
      </c>
      <c r="B536">
        <v>0.2078277617692947</v>
      </c>
      <c r="C536">
        <v>536</v>
      </c>
      <c r="D536">
        <v>76</v>
      </c>
      <c r="E536">
        <v>0.1417910447761194</v>
      </c>
    </row>
    <row r="537" spans="1:5">
      <c r="A537" s="1">
        <v>535</v>
      </c>
      <c r="B537">
        <v>0.2079308331012726</v>
      </c>
      <c r="C537">
        <v>537</v>
      </c>
      <c r="D537">
        <v>76</v>
      </c>
      <c r="E537">
        <v>0.1415270018621974</v>
      </c>
    </row>
    <row r="538" spans="1:5">
      <c r="A538" s="1">
        <v>536</v>
      </c>
      <c r="B538">
        <v>0.2081034928560257</v>
      </c>
      <c r="C538">
        <v>538</v>
      </c>
      <c r="D538">
        <v>76</v>
      </c>
      <c r="E538">
        <v>0.1412639405204461</v>
      </c>
    </row>
    <row r="539" spans="1:5">
      <c r="A539" s="1">
        <v>537</v>
      </c>
      <c r="B539">
        <v>0.208512082695961</v>
      </c>
      <c r="C539">
        <v>539</v>
      </c>
      <c r="D539">
        <v>76</v>
      </c>
      <c r="E539">
        <v>0.1410018552875696</v>
      </c>
    </row>
    <row r="540" spans="1:5">
      <c r="A540" s="1">
        <v>538</v>
      </c>
      <c r="B540">
        <v>0.2087650746107101</v>
      </c>
      <c r="C540">
        <v>540</v>
      </c>
      <c r="D540">
        <v>76</v>
      </c>
      <c r="E540">
        <v>0.1407407407407407</v>
      </c>
    </row>
    <row r="541" spans="1:5">
      <c r="A541" s="1">
        <v>539</v>
      </c>
      <c r="B541">
        <v>0.2088321894407272</v>
      </c>
      <c r="C541">
        <v>541</v>
      </c>
      <c r="D541">
        <v>76</v>
      </c>
      <c r="E541">
        <v>0.1404805914972274</v>
      </c>
    </row>
    <row r="542" spans="1:5">
      <c r="A542" s="1">
        <v>540</v>
      </c>
      <c r="B542">
        <v>0.2089107632637024</v>
      </c>
      <c r="C542">
        <v>542</v>
      </c>
      <c r="D542">
        <v>76</v>
      </c>
      <c r="E542">
        <v>0.1402214022140221</v>
      </c>
    </row>
    <row r="543" spans="1:5">
      <c r="A543" s="1">
        <v>541</v>
      </c>
      <c r="B543">
        <v>0.208943247795105</v>
      </c>
      <c r="C543">
        <v>543</v>
      </c>
      <c r="D543">
        <v>76</v>
      </c>
      <c r="E543">
        <v>0.139963167587477</v>
      </c>
    </row>
    <row r="544" spans="1:5">
      <c r="A544" s="1">
        <v>542</v>
      </c>
      <c r="B544">
        <v>0.2091474384069443</v>
      </c>
      <c r="C544">
        <v>544</v>
      </c>
      <c r="D544">
        <v>77</v>
      </c>
      <c r="E544">
        <v>0.1415441176470588</v>
      </c>
    </row>
    <row r="545" spans="1:5">
      <c r="A545" s="1">
        <v>543</v>
      </c>
      <c r="B545">
        <v>0.2092016637325287</v>
      </c>
      <c r="C545">
        <v>545</v>
      </c>
      <c r="D545">
        <v>77</v>
      </c>
      <c r="E545">
        <v>0.1412844036697248</v>
      </c>
    </row>
    <row r="546" spans="1:5">
      <c r="A546" s="1">
        <v>544</v>
      </c>
      <c r="B546">
        <v>0.2099947929382324</v>
      </c>
      <c r="C546">
        <v>546</v>
      </c>
      <c r="D546">
        <v>77</v>
      </c>
      <c r="E546">
        <v>0.141025641025641</v>
      </c>
    </row>
    <row r="547" spans="1:5">
      <c r="A547" s="1">
        <v>545</v>
      </c>
      <c r="B547">
        <v>0.2100842148065567</v>
      </c>
      <c r="C547">
        <v>547</v>
      </c>
      <c r="D547">
        <v>78</v>
      </c>
      <c r="E547">
        <v>0.1425959780621572</v>
      </c>
    </row>
    <row r="548" spans="1:5">
      <c r="A548" s="1">
        <v>546</v>
      </c>
      <c r="B548">
        <v>0.21024189889431</v>
      </c>
      <c r="C548">
        <v>548</v>
      </c>
      <c r="D548">
        <v>78</v>
      </c>
      <c r="E548">
        <v>0.1423357664233577</v>
      </c>
    </row>
    <row r="549" spans="1:5">
      <c r="A549" s="1">
        <v>547</v>
      </c>
      <c r="B549">
        <v>0.2107392698526382</v>
      </c>
      <c r="C549">
        <v>549</v>
      </c>
      <c r="D549">
        <v>78</v>
      </c>
      <c r="E549">
        <v>0.1420765027322404</v>
      </c>
    </row>
    <row r="550" spans="1:5">
      <c r="A550" s="1">
        <v>548</v>
      </c>
      <c r="B550">
        <v>0.2108419835567474</v>
      </c>
      <c r="C550">
        <v>550</v>
      </c>
      <c r="D550">
        <v>79</v>
      </c>
      <c r="E550">
        <v>0.1436363636363636</v>
      </c>
    </row>
    <row r="551" spans="1:5">
      <c r="A551" s="1">
        <v>549</v>
      </c>
      <c r="B551">
        <v>0.2112687230110168</v>
      </c>
      <c r="C551">
        <v>551</v>
      </c>
      <c r="D551">
        <v>79</v>
      </c>
      <c r="E551">
        <v>0.1433756805807622</v>
      </c>
    </row>
    <row r="552" spans="1:5">
      <c r="A552" s="1">
        <v>550</v>
      </c>
      <c r="B552">
        <v>0.2113268226385117</v>
      </c>
      <c r="C552">
        <v>552</v>
      </c>
      <c r="D552">
        <v>79</v>
      </c>
      <c r="E552">
        <v>0.1431159420289855</v>
      </c>
    </row>
    <row r="553" spans="1:5">
      <c r="A553" s="1">
        <v>551</v>
      </c>
      <c r="B553">
        <v>0.2116561681032181</v>
      </c>
      <c r="C553">
        <v>553</v>
      </c>
      <c r="D553">
        <v>79</v>
      </c>
      <c r="E553">
        <v>0.1428571428571428</v>
      </c>
    </row>
    <row r="554" spans="1:5">
      <c r="A554" s="1">
        <v>552</v>
      </c>
      <c r="B554">
        <v>0.2119683027267456</v>
      </c>
      <c r="C554">
        <v>554</v>
      </c>
      <c r="D554">
        <v>80</v>
      </c>
      <c r="E554">
        <v>0.1444043321299639</v>
      </c>
    </row>
    <row r="555" spans="1:5">
      <c r="A555" s="1">
        <v>553</v>
      </c>
      <c r="B555">
        <v>0.2120352983474731</v>
      </c>
      <c r="C555">
        <v>555</v>
      </c>
      <c r="D555">
        <v>80</v>
      </c>
      <c r="E555">
        <v>0.1441441441441441</v>
      </c>
    </row>
    <row r="556" spans="1:5">
      <c r="A556" s="1">
        <v>554</v>
      </c>
      <c r="B556">
        <v>0.2120741009712219</v>
      </c>
      <c r="C556">
        <v>556</v>
      </c>
      <c r="D556">
        <v>80</v>
      </c>
      <c r="E556">
        <v>0.1438848920863309</v>
      </c>
    </row>
    <row r="557" spans="1:5">
      <c r="A557" s="1">
        <v>555</v>
      </c>
      <c r="B557">
        <v>0.2121503502130508</v>
      </c>
      <c r="C557">
        <v>557</v>
      </c>
      <c r="D557">
        <v>80</v>
      </c>
      <c r="E557">
        <v>0.1436265709156194</v>
      </c>
    </row>
    <row r="558" spans="1:5">
      <c r="A558" s="1">
        <v>556</v>
      </c>
      <c r="B558">
        <v>0.2122802287340164</v>
      </c>
      <c r="C558">
        <v>558</v>
      </c>
      <c r="D558">
        <v>80</v>
      </c>
      <c r="E558">
        <v>0.1433691756272401</v>
      </c>
    </row>
    <row r="559" spans="1:5">
      <c r="A559" s="1">
        <v>557</v>
      </c>
      <c r="B559">
        <v>0.2124401181936264</v>
      </c>
      <c r="C559">
        <v>559</v>
      </c>
      <c r="D559">
        <v>81</v>
      </c>
      <c r="E559">
        <v>0.1449016100178891</v>
      </c>
    </row>
    <row r="560" spans="1:5">
      <c r="A560" s="1">
        <v>558</v>
      </c>
      <c r="B560">
        <v>0.2126259356737137</v>
      </c>
      <c r="C560">
        <v>560</v>
      </c>
      <c r="D560">
        <v>81</v>
      </c>
      <c r="E560">
        <v>0.1446428571428572</v>
      </c>
    </row>
    <row r="561" spans="1:5">
      <c r="A561" s="1">
        <v>559</v>
      </c>
      <c r="B561">
        <v>0.212789922952652</v>
      </c>
      <c r="C561">
        <v>561</v>
      </c>
      <c r="D561">
        <v>81</v>
      </c>
      <c r="E561">
        <v>0.1443850267379679</v>
      </c>
    </row>
    <row r="562" spans="1:5">
      <c r="A562" s="1">
        <v>560</v>
      </c>
      <c r="B562">
        <v>0.21379654109478</v>
      </c>
      <c r="C562">
        <v>562</v>
      </c>
      <c r="D562">
        <v>82</v>
      </c>
      <c r="E562">
        <v>0.1459074733096085</v>
      </c>
    </row>
    <row r="563" spans="1:5">
      <c r="A563" s="1">
        <v>561</v>
      </c>
      <c r="B563">
        <v>0.2141346782445908</v>
      </c>
      <c r="C563">
        <v>563</v>
      </c>
      <c r="D563">
        <v>82</v>
      </c>
      <c r="E563">
        <v>0.1456483126110124</v>
      </c>
    </row>
    <row r="564" spans="1:5">
      <c r="A564" s="1">
        <v>562</v>
      </c>
      <c r="B564">
        <v>0.2142525315284729</v>
      </c>
      <c r="C564">
        <v>564</v>
      </c>
      <c r="D564">
        <v>82</v>
      </c>
      <c r="E564">
        <v>0.1453900709219858</v>
      </c>
    </row>
    <row r="565" spans="1:5">
      <c r="A565" s="1">
        <v>563</v>
      </c>
      <c r="B565">
        <v>0.2143514305353165</v>
      </c>
      <c r="C565">
        <v>565</v>
      </c>
      <c r="D565">
        <v>82</v>
      </c>
      <c r="E565">
        <v>0.1451327433628319</v>
      </c>
    </row>
    <row r="566" spans="1:5">
      <c r="A566" s="1">
        <v>564</v>
      </c>
      <c r="B566">
        <v>0.2144020050764084</v>
      </c>
      <c r="C566">
        <v>566</v>
      </c>
      <c r="D566">
        <v>82</v>
      </c>
      <c r="E566">
        <v>0.1448763250883392</v>
      </c>
    </row>
    <row r="567" spans="1:5">
      <c r="A567" s="1">
        <v>565</v>
      </c>
      <c r="B567">
        <v>0.2151611000299454</v>
      </c>
      <c r="C567">
        <v>567</v>
      </c>
      <c r="D567">
        <v>83</v>
      </c>
      <c r="E567">
        <v>0.146384479717813</v>
      </c>
    </row>
    <row r="568" spans="1:5">
      <c r="A568" s="1">
        <v>566</v>
      </c>
      <c r="B568">
        <v>0.2153647840023041</v>
      </c>
      <c r="C568">
        <v>568</v>
      </c>
      <c r="D568">
        <v>83</v>
      </c>
      <c r="E568">
        <v>0.1461267605633803</v>
      </c>
    </row>
    <row r="569" spans="1:5">
      <c r="A569" s="1">
        <v>567</v>
      </c>
      <c r="B569">
        <v>0.2155216783285141</v>
      </c>
      <c r="C569">
        <v>569</v>
      </c>
      <c r="D569">
        <v>83</v>
      </c>
      <c r="E569">
        <v>0.1458699472759227</v>
      </c>
    </row>
    <row r="570" spans="1:5">
      <c r="A570" s="1">
        <v>568</v>
      </c>
      <c r="B570">
        <v>0.2156864255666733</v>
      </c>
      <c r="C570">
        <v>570</v>
      </c>
      <c r="D570">
        <v>84</v>
      </c>
      <c r="E570">
        <v>0.1473684210526316</v>
      </c>
    </row>
    <row r="571" spans="1:5">
      <c r="A571" s="1">
        <v>569</v>
      </c>
      <c r="B571">
        <v>0.2157330513000488</v>
      </c>
      <c r="C571">
        <v>571</v>
      </c>
      <c r="D571">
        <v>84</v>
      </c>
      <c r="E571">
        <v>0.1471103327495622</v>
      </c>
    </row>
    <row r="572" spans="1:5">
      <c r="A572" s="1">
        <v>570</v>
      </c>
      <c r="B572">
        <v>0.215760812163353</v>
      </c>
      <c r="C572">
        <v>572</v>
      </c>
      <c r="D572">
        <v>84</v>
      </c>
      <c r="E572">
        <v>0.1468531468531468</v>
      </c>
    </row>
    <row r="573" spans="1:5">
      <c r="A573" s="1">
        <v>571</v>
      </c>
      <c r="B573">
        <v>0.2159968167543411</v>
      </c>
      <c r="C573">
        <v>573</v>
      </c>
      <c r="D573">
        <v>84</v>
      </c>
      <c r="E573">
        <v>0.1465968586387434</v>
      </c>
    </row>
    <row r="574" spans="1:5">
      <c r="A574" s="1">
        <v>572</v>
      </c>
      <c r="B574">
        <v>0.2160705029964447</v>
      </c>
      <c r="C574">
        <v>574</v>
      </c>
      <c r="D574">
        <v>85</v>
      </c>
      <c r="E574">
        <v>0.1480836236933798</v>
      </c>
    </row>
    <row r="575" spans="1:5">
      <c r="A575" s="1">
        <v>573</v>
      </c>
      <c r="B575">
        <v>0.2160755544900894</v>
      </c>
      <c r="C575">
        <v>575</v>
      </c>
      <c r="D575">
        <v>85</v>
      </c>
      <c r="E575">
        <v>0.1478260869565217</v>
      </c>
    </row>
    <row r="576" spans="1:5">
      <c r="A576" s="1">
        <v>574</v>
      </c>
      <c r="B576">
        <v>0.2161002904176712</v>
      </c>
      <c r="C576">
        <v>576</v>
      </c>
      <c r="D576">
        <v>85</v>
      </c>
      <c r="E576">
        <v>0.1475694444444444</v>
      </c>
    </row>
    <row r="577" spans="1:5">
      <c r="A577" s="1">
        <v>575</v>
      </c>
      <c r="B577">
        <v>0.2172748297452927</v>
      </c>
      <c r="C577">
        <v>577</v>
      </c>
      <c r="D577">
        <v>86</v>
      </c>
      <c r="E577">
        <v>0.1490467937608319</v>
      </c>
    </row>
    <row r="578" spans="1:5">
      <c r="A578" s="1">
        <v>576</v>
      </c>
      <c r="B578">
        <v>0.2173961102962494</v>
      </c>
      <c r="C578">
        <v>578</v>
      </c>
      <c r="D578">
        <v>87</v>
      </c>
      <c r="E578">
        <v>0.1505190311418685</v>
      </c>
    </row>
    <row r="579" spans="1:5">
      <c r="A579" s="1">
        <v>577</v>
      </c>
      <c r="B579">
        <v>0.2176580280065536</v>
      </c>
      <c r="C579">
        <v>579</v>
      </c>
      <c r="D579">
        <v>87</v>
      </c>
      <c r="E579">
        <v>0.150259067357513</v>
      </c>
    </row>
    <row r="580" spans="1:5">
      <c r="A580" s="1">
        <v>578</v>
      </c>
      <c r="B580">
        <v>0.2179789841175079</v>
      </c>
      <c r="C580">
        <v>580</v>
      </c>
      <c r="D580">
        <v>87</v>
      </c>
      <c r="E580">
        <v>0.15</v>
      </c>
    </row>
    <row r="581" spans="1:5">
      <c r="A581" s="1">
        <v>579</v>
      </c>
      <c r="B581">
        <v>0.2180775701999664</v>
      </c>
      <c r="C581">
        <v>581</v>
      </c>
      <c r="D581">
        <v>87</v>
      </c>
      <c r="E581">
        <v>0.1497418244406196</v>
      </c>
    </row>
    <row r="582" spans="1:5">
      <c r="A582" s="1">
        <v>580</v>
      </c>
      <c r="B582">
        <v>0.2180823534727097</v>
      </c>
      <c r="C582">
        <v>582</v>
      </c>
      <c r="D582">
        <v>87</v>
      </c>
      <c r="E582">
        <v>0.1494845360824742</v>
      </c>
    </row>
    <row r="583" spans="1:5">
      <c r="A583" s="1">
        <v>581</v>
      </c>
      <c r="B583">
        <v>0.2185708284378052</v>
      </c>
      <c r="C583">
        <v>583</v>
      </c>
      <c r="D583">
        <v>87</v>
      </c>
      <c r="E583">
        <v>0.1492281303602058</v>
      </c>
    </row>
    <row r="584" spans="1:5">
      <c r="A584" s="1">
        <v>582</v>
      </c>
      <c r="B584">
        <v>0.2187401205301285</v>
      </c>
      <c r="C584">
        <v>584</v>
      </c>
      <c r="D584">
        <v>88</v>
      </c>
      <c r="E584">
        <v>0.1506849315068493</v>
      </c>
    </row>
    <row r="585" spans="1:5">
      <c r="A585" s="1">
        <v>583</v>
      </c>
      <c r="B585">
        <v>0.2187507301568985</v>
      </c>
      <c r="C585">
        <v>585</v>
      </c>
      <c r="D585">
        <v>89</v>
      </c>
      <c r="E585">
        <v>0.1521367521367521</v>
      </c>
    </row>
    <row r="586" spans="1:5">
      <c r="A586" s="1">
        <v>584</v>
      </c>
      <c r="B586">
        <v>0.2188029140233994</v>
      </c>
      <c r="C586">
        <v>586</v>
      </c>
      <c r="D586">
        <v>89</v>
      </c>
      <c r="E586">
        <v>0.1518771331058021</v>
      </c>
    </row>
    <row r="587" spans="1:5">
      <c r="A587" s="1">
        <v>585</v>
      </c>
      <c r="B587">
        <v>0.2193170189857483</v>
      </c>
      <c r="C587">
        <v>587</v>
      </c>
      <c r="D587">
        <v>89</v>
      </c>
      <c r="E587">
        <v>0.151618398637138</v>
      </c>
    </row>
    <row r="588" spans="1:5">
      <c r="A588" s="1">
        <v>586</v>
      </c>
      <c r="B588">
        <v>0.2195796519517899</v>
      </c>
      <c r="C588">
        <v>588</v>
      </c>
      <c r="D588">
        <v>90</v>
      </c>
      <c r="E588">
        <v>0.1530612244897959</v>
      </c>
    </row>
    <row r="589" spans="1:5">
      <c r="A589" s="1">
        <v>587</v>
      </c>
      <c r="B589">
        <v>0.2196795046329498</v>
      </c>
      <c r="C589">
        <v>589</v>
      </c>
      <c r="D589">
        <v>91</v>
      </c>
      <c r="E589">
        <v>0.1544991511035654</v>
      </c>
    </row>
    <row r="590" spans="1:5">
      <c r="A590" s="1">
        <v>588</v>
      </c>
      <c r="B590">
        <v>0.2197963446378708</v>
      </c>
      <c r="C590">
        <v>590</v>
      </c>
      <c r="D590">
        <v>91</v>
      </c>
      <c r="E590">
        <v>0.1542372881355932</v>
      </c>
    </row>
    <row r="591" spans="1:5">
      <c r="A591" s="1">
        <v>589</v>
      </c>
      <c r="B591">
        <v>0.2200091928243637</v>
      </c>
      <c r="C591">
        <v>591</v>
      </c>
      <c r="D591">
        <v>91</v>
      </c>
      <c r="E591">
        <v>0.1539763113367174</v>
      </c>
    </row>
    <row r="592" spans="1:5">
      <c r="A592" s="1">
        <v>590</v>
      </c>
      <c r="B592">
        <v>0.2200668752193451</v>
      </c>
      <c r="C592">
        <v>592</v>
      </c>
      <c r="D592">
        <v>92</v>
      </c>
      <c r="E592">
        <v>0.1554054054054054</v>
      </c>
    </row>
    <row r="593" spans="1:5">
      <c r="A593" s="1">
        <v>591</v>
      </c>
      <c r="B593">
        <v>0.2201933413743973</v>
      </c>
      <c r="C593">
        <v>593</v>
      </c>
      <c r="D593">
        <v>92</v>
      </c>
      <c r="E593">
        <v>0.1551433389544688</v>
      </c>
    </row>
    <row r="594" spans="1:5">
      <c r="A594" s="1">
        <v>592</v>
      </c>
      <c r="B594">
        <v>0.2204803973436356</v>
      </c>
      <c r="C594">
        <v>594</v>
      </c>
      <c r="D594">
        <v>93</v>
      </c>
      <c r="E594">
        <v>0.1565656565656566</v>
      </c>
    </row>
    <row r="595" spans="1:5">
      <c r="A595" s="1">
        <v>593</v>
      </c>
      <c r="B595">
        <v>0.2206652462482452</v>
      </c>
      <c r="C595">
        <v>595</v>
      </c>
      <c r="D595">
        <v>93</v>
      </c>
      <c r="E595">
        <v>0.1563025210084034</v>
      </c>
    </row>
    <row r="596" spans="1:5">
      <c r="A596" s="1">
        <v>594</v>
      </c>
      <c r="B596">
        <v>0.220677450299263</v>
      </c>
      <c r="C596">
        <v>596</v>
      </c>
      <c r="D596">
        <v>93</v>
      </c>
      <c r="E596">
        <v>0.1560402684563758</v>
      </c>
    </row>
    <row r="597" spans="1:5">
      <c r="A597" s="1">
        <v>595</v>
      </c>
      <c r="B597">
        <v>0.220878079533577</v>
      </c>
      <c r="C597">
        <v>597</v>
      </c>
      <c r="D597">
        <v>93</v>
      </c>
      <c r="E597">
        <v>0.1557788944723618</v>
      </c>
    </row>
    <row r="598" spans="1:5">
      <c r="A598" s="1">
        <v>596</v>
      </c>
      <c r="B598">
        <v>0.2215618044137955</v>
      </c>
      <c r="C598">
        <v>598</v>
      </c>
      <c r="D598">
        <v>93</v>
      </c>
      <c r="E598">
        <v>0.1555183946488294</v>
      </c>
    </row>
    <row r="599" spans="1:5">
      <c r="A599" s="1">
        <v>597</v>
      </c>
      <c r="B599">
        <v>0.2216656357049942</v>
      </c>
      <c r="C599">
        <v>599</v>
      </c>
      <c r="D599">
        <v>93</v>
      </c>
      <c r="E599">
        <v>0.1552587646076795</v>
      </c>
    </row>
    <row r="600" spans="1:5">
      <c r="A600" s="1">
        <v>598</v>
      </c>
      <c r="B600">
        <v>0.221673995256424</v>
      </c>
      <c r="C600">
        <v>600</v>
      </c>
      <c r="D600">
        <v>94</v>
      </c>
      <c r="E600">
        <v>0.1566666666666667</v>
      </c>
    </row>
    <row r="601" spans="1:5">
      <c r="A601" s="1">
        <v>599</v>
      </c>
      <c r="B601">
        <v>0.221914142370224</v>
      </c>
      <c r="C601">
        <v>601</v>
      </c>
      <c r="D601">
        <v>94</v>
      </c>
      <c r="E601">
        <v>0.1564059900166389</v>
      </c>
    </row>
    <row r="602" spans="1:5">
      <c r="A602" s="1">
        <v>600</v>
      </c>
      <c r="B602">
        <v>0.2221207618713379</v>
      </c>
      <c r="C602">
        <v>602</v>
      </c>
      <c r="D602">
        <v>94</v>
      </c>
      <c r="E602">
        <v>0.1561461794019934</v>
      </c>
    </row>
    <row r="603" spans="1:5">
      <c r="A603" s="1">
        <v>601</v>
      </c>
      <c r="B603">
        <v>0.2223663479089737</v>
      </c>
      <c r="C603">
        <v>603</v>
      </c>
      <c r="D603">
        <v>94</v>
      </c>
      <c r="E603">
        <v>0.1558872305140962</v>
      </c>
    </row>
    <row r="604" spans="1:5">
      <c r="A604" s="1">
        <v>602</v>
      </c>
      <c r="B604">
        <v>0.2224716693162918</v>
      </c>
      <c r="C604">
        <v>604</v>
      </c>
      <c r="D604">
        <v>94</v>
      </c>
      <c r="E604">
        <v>0.1556291390728477</v>
      </c>
    </row>
    <row r="605" spans="1:5">
      <c r="A605" s="1">
        <v>603</v>
      </c>
      <c r="B605">
        <v>0.2225556820631027</v>
      </c>
      <c r="C605">
        <v>605</v>
      </c>
      <c r="D605">
        <v>94</v>
      </c>
      <c r="E605">
        <v>0.1553719008264463</v>
      </c>
    </row>
    <row r="606" spans="1:5">
      <c r="A606" s="1">
        <v>604</v>
      </c>
      <c r="B606">
        <v>0.2228339165449142</v>
      </c>
      <c r="C606">
        <v>606</v>
      </c>
      <c r="D606">
        <v>94</v>
      </c>
      <c r="E606">
        <v>0.1551155115511551</v>
      </c>
    </row>
    <row r="607" spans="1:5">
      <c r="A607" s="1">
        <v>605</v>
      </c>
      <c r="B607">
        <v>0.2230266630649567</v>
      </c>
      <c r="C607">
        <v>607</v>
      </c>
      <c r="D607">
        <v>94</v>
      </c>
      <c r="E607">
        <v>0.1548599670510708</v>
      </c>
    </row>
    <row r="608" spans="1:5">
      <c r="A608" s="1">
        <v>606</v>
      </c>
      <c r="B608">
        <v>0.2231478095054626</v>
      </c>
      <c r="C608">
        <v>608</v>
      </c>
      <c r="D608">
        <v>94</v>
      </c>
      <c r="E608">
        <v>0.1546052631578947</v>
      </c>
    </row>
    <row r="609" spans="1:5">
      <c r="A609" s="1">
        <v>607</v>
      </c>
      <c r="B609">
        <v>0.2232775986194611</v>
      </c>
      <c r="C609">
        <v>609</v>
      </c>
      <c r="D609">
        <v>94</v>
      </c>
      <c r="E609">
        <v>0.1543513957307061</v>
      </c>
    </row>
    <row r="610" spans="1:5">
      <c r="A610" s="1">
        <v>608</v>
      </c>
      <c r="B610">
        <v>0.2234202772378922</v>
      </c>
      <c r="C610">
        <v>610</v>
      </c>
      <c r="D610">
        <v>94</v>
      </c>
      <c r="E610">
        <v>0.1540983606557377</v>
      </c>
    </row>
    <row r="611" spans="1:5">
      <c r="A611" s="1">
        <v>609</v>
      </c>
      <c r="B611">
        <v>0.2234881669282913</v>
      </c>
      <c r="C611">
        <v>611</v>
      </c>
      <c r="D611">
        <v>94</v>
      </c>
      <c r="E611">
        <v>0.1538461538461539</v>
      </c>
    </row>
    <row r="612" spans="1:5">
      <c r="A612" s="1">
        <v>610</v>
      </c>
      <c r="B612">
        <v>0.2236689478158951</v>
      </c>
      <c r="C612">
        <v>612</v>
      </c>
      <c r="D612">
        <v>94</v>
      </c>
      <c r="E612">
        <v>0.1535947712418301</v>
      </c>
    </row>
    <row r="613" spans="1:5">
      <c r="A613" s="1">
        <v>611</v>
      </c>
      <c r="B613">
        <v>0.2239151149988174</v>
      </c>
      <c r="C613">
        <v>613</v>
      </c>
      <c r="D613">
        <v>94</v>
      </c>
      <c r="E613">
        <v>0.1533442088091354</v>
      </c>
    </row>
    <row r="614" spans="1:5">
      <c r="A614" s="1">
        <v>612</v>
      </c>
      <c r="B614">
        <v>0.2239786088466644</v>
      </c>
      <c r="C614">
        <v>614</v>
      </c>
      <c r="D614">
        <v>94</v>
      </c>
      <c r="E614">
        <v>0.1530944625407166</v>
      </c>
    </row>
    <row r="615" spans="1:5">
      <c r="A615" s="1">
        <v>613</v>
      </c>
      <c r="B615">
        <v>0.2243384569883347</v>
      </c>
      <c r="C615">
        <v>615</v>
      </c>
      <c r="D615">
        <v>94</v>
      </c>
      <c r="E615">
        <v>0.1528455284552845</v>
      </c>
    </row>
    <row r="616" spans="1:5">
      <c r="A616" s="1">
        <v>614</v>
      </c>
      <c r="B616">
        <v>0.2251868546009064</v>
      </c>
      <c r="C616">
        <v>616</v>
      </c>
      <c r="D616">
        <v>94</v>
      </c>
      <c r="E616">
        <v>0.1525974025974026</v>
      </c>
    </row>
    <row r="617" spans="1:5">
      <c r="A617" s="1">
        <v>615</v>
      </c>
      <c r="B617">
        <v>0.225534126162529</v>
      </c>
      <c r="C617">
        <v>617</v>
      </c>
      <c r="D617">
        <v>94</v>
      </c>
      <c r="E617">
        <v>0.1523500810372772</v>
      </c>
    </row>
    <row r="618" spans="1:5">
      <c r="A618" s="1">
        <v>616</v>
      </c>
      <c r="B618">
        <v>0.2256099581718445</v>
      </c>
      <c r="C618">
        <v>618</v>
      </c>
      <c r="D618">
        <v>94</v>
      </c>
      <c r="E618">
        <v>0.1521035598705502</v>
      </c>
    </row>
    <row r="619" spans="1:5">
      <c r="A619" s="1">
        <v>617</v>
      </c>
      <c r="B619">
        <v>0.2259453535079956</v>
      </c>
      <c r="C619">
        <v>619</v>
      </c>
      <c r="D619">
        <v>95</v>
      </c>
      <c r="E619">
        <v>0.1534733441033926</v>
      </c>
    </row>
    <row r="620" spans="1:5">
      <c r="A620" s="1">
        <v>618</v>
      </c>
      <c r="B620">
        <v>0.2259846329689026</v>
      </c>
      <c r="C620">
        <v>620</v>
      </c>
      <c r="D620">
        <v>95</v>
      </c>
      <c r="E620">
        <v>0.1532258064516129</v>
      </c>
    </row>
    <row r="621" spans="1:5">
      <c r="A621" s="1">
        <v>619</v>
      </c>
      <c r="B621">
        <v>0.2261044532060623</v>
      </c>
      <c r="C621">
        <v>621</v>
      </c>
      <c r="D621">
        <v>95</v>
      </c>
      <c r="E621">
        <v>0.1529790660225443</v>
      </c>
    </row>
    <row r="622" spans="1:5">
      <c r="A622" s="1">
        <v>620</v>
      </c>
      <c r="B622">
        <v>0.2261088192462921</v>
      </c>
      <c r="C622">
        <v>622</v>
      </c>
      <c r="D622">
        <v>95</v>
      </c>
      <c r="E622">
        <v>0.1527331189710611</v>
      </c>
    </row>
    <row r="623" spans="1:5">
      <c r="A623" s="1">
        <v>621</v>
      </c>
      <c r="B623">
        <v>0.2261489778757095</v>
      </c>
      <c r="C623">
        <v>623</v>
      </c>
      <c r="D623">
        <v>95</v>
      </c>
      <c r="E623">
        <v>0.1524879614767255</v>
      </c>
    </row>
    <row r="624" spans="1:5">
      <c r="A624" s="1">
        <v>622</v>
      </c>
      <c r="B624">
        <v>0.2262500524520874</v>
      </c>
      <c r="C624">
        <v>624</v>
      </c>
      <c r="D624">
        <v>95</v>
      </c>
      <c r="E624">
        <v>0.1522435897435897</v>
      </c>
    </row>
    <row r="625" spans="1:5">
      <c r="A625" s="1">
        <v>623</v>
      </c>
      <c r="B625">
        <v>0.2266536504030228</v>
      </c>
      <c r="C625">
        <v>625</v>
      </c>
      <c r="D625">
        <v>96</v>
      </c>
      <c r="E625">
        <v>0.1536</v>
      </c>
    </row>
    <row r="626" spans="1:5">
      <c r="A626" s="1">
        <v>624</v>
      </c>
      <c r="B626">
        <v>0.2274539768695831</v>
      </c>
      <c r="C626">
        <v>626</v>
      </c>
      <c r="D626">
        <v>97</v>
      </c>
      <c r="E626">
        <v>0.1549520766773163</v>
      </c>
    </row>
    <row r="627" spans="1:5">
      <c r="A627" s="1">
        <v>625</v>
      </c>
      <c r="B627">
        <v>0.2274982929229736</v>
      </c>
      <c r="C627">
        <v>627</v>
      </c>
      <c r="D627">
        <v>98</v>
      </c>
      <c r="E627">
        <v>0.1562998405103668</v>
      </c>
    </row>
    <row r="628" spans="1:5">
      <c r="A628" s="1">
        <v>626</v>
      </c>
      <c r="B628">
        <v>0.2275591045618057</v>
      </c>
      <c r="C628">
        <v>628</v>
      </c>
      <c r="D628">
        <v>98</v>
      </c>
      <c r="E628">
        <v>0.1560509554140127</v>
      </c>
    </row>
    <row r="629" spans="1:5">
      <c r="A629" s="1">
        <v>627</v>
      </c>
      <c r="B629">
        <v>0.2279892563819885</v>
      </c>
      <c r="C629">
        <v>629</v>
      </c>
      <c r="D629">
        <v>98</v>
      </c>
      <c r="E629">
        <v>0.1558028616852146</v>
      </c>
    </row>
    <row r="630" spans="1:5">
      <c r="A630" s="1">
        <v>628</v>
      </c>
      <c r="B630">
        <v>0.2281422764062881</v>
      </c>
      <c r="C630">
        <v>630</v>
      </c>
      <c r="D630">
        <v>98</v>
      </c>
      <c r="E630">
        <v>0.1555555555555556</v>
      </c>
    </row>
    <row r="631" spans="1:5">
      <c r="A631" s="1">
        <v>629</v>
      </c>
      <c r="B631">
        <v>0.2286112010478973</v>
      </c>
      <c r="C631">
        <v>631</v>
      </c>
      <c r="D631">
        <v>98</v>
      </c>
      <c r="E631">
        <v>0.1553090332805071</v>
      </c>
    </row>
    <row r="632" spans="1:5">
      <c r="A632" s="1">
        <v>630</v>
      </c>
      <c r="B632">
        <v>0.2288303673267365</v>
      </c>
      <c r="C632">
        <v>632</v>
      </c>
      <c r="D632">
        <v>98</v>
      </c>
      <c r="E632">
        <v>0.1550632911392405</v>
      </c>
    </row>
    <row r="633" spans="1:5">
      <c r="A633" s="1">
        <v>631</v>
      </c>
      <c r="B633">
        <v>0.2290877401828766</v>
      </c>
      <c r="C633">
        <v>633</v>
      </c>
      <c r="D633">
        <v>98</v>
      </c>
      <c r="E633">
        <v>0.1548183254344392</v>
      </c>
    </row>
    <row r="634" spans="1:5">
      <c r="A634" s="1">
        <v>632</v>
      </c>
      <c r="B634">
        <v>0.2295469641685486</v>
      </c>
      <c r="C634">
        <v>634</v>
      </c>
      <c r="D634">
        <v>99</v>
      </c>
      <c r="E634">
        <v>0.1561514195583596</v>
      </c>
    </row>
    <row r="635" spans="1:5">
      <c r="A635" s="1">
        <v>633</v>
      </c>
      <c r="B635">
        <v>0.2298902273178101</v>
      </c>
      <c r="C635">
        <v>635</v>
      </c>
      <c r="D635">
        <v>99</v>
      </c>
      <c r="E635">
        <v>0.1559055118110236</v>
      </c>
    </row>
    <row r="636" spans="1:5">
      <c r="A636" s="1">
        <v>634</v>
      </c>
      <c r="B636">
        <v>0.2299897819757462</v>
      </c>
      <c r="C636">
        <v>636</v>
      </c>
      <c r="D636">
        <v>99</v>
      </c>
      <c r="E636">
        <v>0.1556603773584906</v>
      </c>
    </row>
    <row r="637" spans="1:5">
      <c r="A637" s="1">
        <v>635</v>
      </c>
      <c r="B637">
        <v>0.2302152365446091</v>
      </c>
      <c r="C637">
        <v>637</v>
      </c>
      <c r="D637">
        <v>99</v>
      </c>
      <c r="E637">
        <v>0.1554160125588697</v>
      </c>
    </row>
    <row r="638" spans="1:5">
      <c r="A638" s="1">
        <v>636</v>
      </c>
      <c r="B638">
        <v>0.2303623259067535</v>
      </c>
      <c r="C638">
        <v>638</v>
      </c>
      <c r="D638">
        <v>99</v>
      </c>
      <c r="E638">
        <v>0.1551724137931035</v>
      </c>
    </row>
    <row r="639" spans="1:5">
      <c r="A639" s="1">
        <v>637</v>
      </c>
      <c r="B639">
        <v>0.2306502908468246</v>
      </c>
      <c r="C639">
        <v>639</v>
      </c>
      <c r="D639">
        <v>99</v>
      </c>
      <c r="E639">
        <v>0.1549295774647887</v>
      </c>
    </row>
    <row r="640" spans="1:5">
      <c r="A640" s="1">
        <v>638</v>
      </c>
      <c r="B640">
        <v>0.2306731343269348</v>
      </c>
      <c r="C640">
        <v>640</v>
      </c>
      <c r="D640">
        <v>99</v>
      </c>
      <c r="E640">
        <v>0.1546875</v>
      </c>
    </row>
    <row r="641" spans="1:5">
      <c r="A641" s="1">
        <v>639</v>
      </c>
      <c r="B641">
        <v>0.2307249009609222</v>
      </c>
      <c r="C641">
        <v>641</v>
      </c>
      <c r="D641">
        <v>99</v>
      </c>
      <c r="E641">
        <v>0.1544461778471139</v>
      </c>
    </row>
    <row r="642" spans="1:5">
      <c r="A642" s="1">
        <v>640</v>
      </c>
      <c r="B642">
        <v>0.2309601008892059</v>
      </c>
      <c r="C642">
        <v>642</v>
      </c>
      <c r="D642">
        <v>99</v>
      </c>
      <c r="E642">
        <v>0.1542056074766355</v>
      </c>
    </row>
    <row r="643" spans="1:5">
      <c r="A643" s="1">
        <v>641</v>
      </c>
      <c r="B643">
        <v>0.2311829626560211</v>
      </c>
      <c r="C643">
        <v>643</v>
      </c>
      <c r="D643">
        <v>100</v>
      </c>
      <c r="E643">
        <v>0.1555209953343701</v>
      </c>
    </row>
    <row r="644" spans="1:5">
      <c r="A644" s="1">
        <v>642</v>
      </c>
      <c r="B644">
        <v>0.231187492609024</v>
      </c>
      <c r="C644">
        <v>644</v>
      </c>
      <c r="D644">
        <v>100</v>
      </c>
      <c r="E644">
        <v>0.15527950310559</v>
      </c>
    </row>
    <row r="645" spans="1:5">
      <c r="A645" s="1">
        <v>643</v>
      </c>
      <c r="B645">
        <v>0.2313212901353836</v>
      </c>
      <c r="C645">
        <v>645</v>
      </c>
      <c r="D645">
        <v>100</v>
      </c>
      <c r="E645">
        <v>0.1550387596899225</v>
      </c>
    </row>
    <row r="646" spans="1:5">
      <c r="A646" s="1">
        <v>644</v>
      </c>
      <c r="B646">
        <v>0.2315827459096909</v>
      </c>
      <c r="C646">
        <v>646</v>
      </c>
      <c r="D646">
        <v>101</v>
      </c>
      <c r="E646">
        <v>0.1563467492260062</v>
      </c>
    </row>
    <row r="647" spans="1:5">
      <c r="A647" s="1">
        <v>645</v>
      </c>
      <c r="B647">
        <v>0.2316134572029114</v>
      </c>
      <c r="C647">
        <v>647</v>
      </c>
      <c r="D647">
        <v>102</v>
      </c>
      <c r="E647">
        <v>0.1576506955177743</v>
      </c>
    </row>
    <row r="648" spans="1:5">
      <c r="A648" s="1">
        <v>646</v>
      </c>
      <c r="B648">
        <v>0.2320121973752975</v>
      </c>
      <c r="C648">
        <v>648</v>
      </c>
      <c r="D648">
        <v>102</v>
      </c>
      <c r="E648">
        <v>0.1574074074074074</v>
      </c>
    </row>
    <row r="649" spans="1:5">
      <c r="A649" s="1">
        <v>647</v>
      </c>
      <c r="B649">
        <v>0.232499822974205</v>
      </c>
      <c r="C649">
        <v>649</v>
      </c>
      <c r="D649">
        <v>103</v>
      </c>
      <c r="E649">
        <v>0.1587057010785824</v>
      </c>
    </row>
    <row r="650" spans="1:5">
      <c r="A650" s="1">
        <v>648</v>
      </c>
      <c r="B650">
        <v>0.2327837646007538</v>
      </c>
      <c r="C650">
        <v>650</v>
      </c>
      <c r="D650">
        <v>103</v>
      </c>
      <c r="E650">
        <v>0.1584615384615385</v>
      </c>
    </row>
    <row r="651" spans="1:5">
      <c r="A651" s="1">
        <v>649</v>
      </c>
      <c r="B651">
        <v>0.2329977005720139</v>
      </c>
      <c r="C651">
        <v>651</v>
      </c>
      <c r="D651">
        <v>103</v>
      </c>
      <c r="E651">
        <v>0.1582181259600614</v>
      </c>
    </row>
    <row r="652" spans="1:5">
      <c r="A652" s="1">
        <v>650</v>
      </c>
      <c r="B652">
        <v>0.2333914190530777</v>
      </c>
      <c r="C652">
        <v>652</v>
      </c>
      <c r="D652">
        <v>103</v>
      </c>
      <c r="E652">
        <v>0.1579754601226994</v>
      </c>
    </row>
    <row r="653" spans="1:5">
      <c r="A653" s="1">
        <v>651</v>
      </c>
      <c r="B653">
        <v>0.233513817191124</v>
      </c>
      <c r="C653">
        <v>653</v>
      </c>
      <c r="D653">
        <v>103</v>
      </c>
      <c r="E653">
        <v>0.1577335375191424</v>
      </c>
    </row>
    <row r="654" spans="1:5">
      <c r="A654" s="1">
        <v>652</v>
      </c>
      <c r="B654">
        <v>0.2347079515457153</v>
      </c>
      <c r="C654">
        <v>654</v>
      </c>
      <c r="D654">
        <v>103</v>
      </c>
      <c r="E654">
        <v>0.1574923547400612</v>
      </c>
    </row>
    <row r="655" spans="1:5">
      <c r="A655" s="1">
        <v>653</v>
      </c>
      <c r="B655">
        <v>0.2348872423171997</v>
      </c>
      <c r="C655">
        <v>655</v>
      </c>
      <c r="D655">
        <v>104</v>
      </c>
      <c r="E655">
        <v>0.1587786259541985</v>
      </c>
    </row>
    <row r="656" spans="1:5">
      <c r="A656" s="1">
        <v>654</v>
      </c>
      <c r="B656">
        <v>0.2352887392044067</v>
      </c>
      <c r="C656">
        <v>656</v>
      </c>
      <c r="D656">
        <v>105</v>
      </c>
      <c r="E656">
        <v>0.1600609756097561</v>
      </c>
    </row>
    <row r="657" spans="1:5">
      <c r="A657" s="1">
        <v>655</v>
      </c>
      <c r="B657">
        <v>0.235320046544075</v>
      </c>
      <c r="C657">
        <v>657</v>
      </c>
      <c r="D657">
        <v>105</v>
      </c>
      <c r="E657">
        <v>0.1598173515981735</v>
      </c>
    </row>
    <row r="658" spans="1:5">
      <c r="A658" s="1">
        <v>656</v>
      </c>
      <c r="B658">
        <v>0.2359309792518616</v>
      </c>
      <c r="C658">
        <v>658</v>
      </c>
      <c r="D658">
        <v>106</v>
      </c>
      <c r="E658">
        <v>0.1610942249240122</v>
      </c>
    </row>
    <row r="659" spans="1:5">
      <c r="A659" s="1">
        <v>657</v>
      </c>
      <c r="B659">
        <v>0.2360273748636246</v>
      </c>
      <c r="C659">
        <v>659</v>
      </c>
      <c r="D659">
        <v>106</v>
      </c>
      <c r="E659">
        <v>0.1608497723823976</v>
      </c>
    </row>
    <row r="660" spans="1:5">
      <c r="A660" s="1">
        <v>658</v>
      </c>
      <c r="B660">
        <v>0.2361230403184891</v>
      </c>
      <c r="C660">
        <v>660</v>
      </c>
      <c r="D660">
        <v>107</v>
      </c>
      <c r="E660">
        <v>0.1621212121212121</v>
      </c>
    </row>
    <row r="661" spans="1:5">
      <c r="A661" s="1">
        <v>659</v>
      </c>
      <c r="B661">
        <v>0.2361594438552856</v>
      </c>
      <c r="C661">
        <v>661</v>
      </c>
      <c r="D661">
        <v>107</v>
      </c>
      <c r="E661">
        <v>0.1618759455370651</v>
      </c>
    </row>
    <row r="662" spans="1:5">
      <c r="A662" s="1">
        <v>660</v>
      </c>
      <c r="B662">
        <v>0.2362028062343597</v>
      </c>
      <c r="C662">
        <v>662</v>
      </c>
      <c r="D662">
        <v>107</v>
      </c>
      <c r="E662">
        <v>0.161631419939577</v>
      </c>
    </row>
    <row r="663" spans="1:5">
      <c r="A663" s="1">
        <v>661</v>
      </c>
      <c r="B663">
        <v>0.2363045364618301</v>
      </c>
      <c r="C663">
        <v>663</v>
      </c>
      <c r="D663">
        <v>107</v>
      </c>
      <c r="E663">
        <v>0.1613876319758673</v>
      </c>
    </row>
    <row r="664" spans="1:5">
      <c r="A664" s="1">
        <v>662</v>
      </c>
      <c r="B664">
        <v>0.2365666180849075</v>
      </c>
      <c r="C664">
        <v>664</v>
      </c>
      <c r="D664">
        <v>107</v>
      </c>
      <c r="E664">
        <v>0.161144578313253</v>
      </c>
    </row>
    <row r="665" spans="1:5">
      <c r="A665" s="1">
        <v>663</v>
      </c>
      <c r="B665">
        <v>0.2375770062208176</v>
      </c>
      <c r="C665">
        <v>665</v>
      </c>
      <c r="D665">
        <v>108</v>
      </c>
      <c r="E665">
        <v>0.162406015037594</v>
      </c>
    </row>
    <row r="666" spans="1:5">
      <c r="A666" s="1">
        <v>664</v>
      </c>
      <c r="B666">
        <v>0.2378442734479904</v>
      </c>
      <c r="C666">
        <v>666</v>
      </c>
      <c r="D666">
        <v>108</v>
      </c>
      <c r="E666">
        <v>0.1621621621621622</v>
      </c>
    </row>
    <row r="667" spans="1:5">
      <c r="A667" s="1">
        <v>665</v>
      </c>
      <c r="B667">
        <v>0.2378877997398376</v>
      </c>
      <c r="C667">
        <v>667</v>
      </c>
      <c r="D667">
        <v>108</v>
      </c>
      <c r="E667">
        <v>0.1619190404797601</v>
      </c>
    </row>
    <row r="668" spans="1:5">
      <c r="A668" s="1">
        <v>666</v>
      </c>
      <c r="B668">
        <v>0.2381361126899719</v>
      </c>
      <c r="C668">
        <v>668</v>
      </c>
      <c r="D668">
        <v>108</v>
      </c>
      <c r="E668">
        <v>0.1616766467065868</v>
      </c>
    </row>
    <row r="669" spans="1:5">
      <c r="A669" s="1">
        <v>667</v>
      </c>
      <c r="B669">
        <v>0.2390871196985245</v>
      </c>
      <c r="C669">
        <v>669</v>
      </c>
      <c r="D669">
        <v>109</v>
      </c>
      <c r="E669">
        <v>0.1629297458893871</v>
      </c>
    </row>
    <row r="670" spans="1:5">
      <c r="A670" s="1">
        <v>668</v>
      </c>
      <c r="B670">
        <v>0.2391891479492188</v>
      </c>
      <c r="C670">
        <v>670</v>
      </c>
      <c r="D670">
        <v>109</v>
      </c>
      <c r="E670">
        <v>0.1626865671641791</v>
      </c>
    </row>
    <row r="671" spans="1:5">
      <c r="A671" s="1">
        <v>669</v>
      </c>
      <c r="B671">
        <v>0.2394649684429169</v>
      </c>
      <c r="C671">
        <v>671</v>
      </c>
      <c r="D671">
        <v>109</v>
      </c>
      <c r="E671">
        <v>0.1624441132637854</v>
      </c>
    </row>
    <row r="672" spans="1:5">
      <c r="A672" s="1">
        <v>670</v>
      </c>
      <c r="B672">
        <v>0.239631786942482</v>
      </c>
      <c r="C672">
        <v>672</v>
      </c>
      <c r="D672">
        <v>109</v>
      </c>
      <c r="E672">
        <v>0.162202380952381</v>
      </c>
    </row>
    <row r="673" spans="1:5">
      <c r="A673" s="1">
        <v>671</v>
      </c>
      <c r="B673">
        <v>0.2401216477155685</v>
      </c>
      <c r="C673">
        <v>673</v>
      </c>
      <c r="D673">
        <v>109</v>
      </c>
      <c r="E673">
        <v>0.161961367013373</v>
      </c>
    </row>
    <row r="674" spans="1:5">
      <c r="A674" s="1">
        <v>672</v>
      </c>
      <c r="B674">
        <v>0.2402527183294296</v>
      </c>
      <c r="C674">
        <v>674</v>
      </c>
      <c r="D674">
        <v>110</v>
      </c>
      <c r="E674">
        <v>0.1632047477744807</v>
      </c>
    </row>
    <row r="675" spans="1:5">
      <c r="A675" s="1">
        <v>673</v>
      </c>
      <c r="B675">
        <v>0.2403316497802734</v>
      </c>
      <c r="C675">
        <v>675</v>
      </c>
      <c r="D675">
        <v>110</v>
      </c>
      <c r="E675">
        <v>0.162962962962963</v>
      </c>
    </row>
    <row r="676" spans="1:5">
      <c r="A676" s="1">
        <v>674</v>
      </c>
      <c r="B676">
        <v>0.2405224144458771</v>
      </c>
      <c r="C676">
        <v>676</v>
      </c>
      <c r="D676">
        <v>110</v>
      </c>
      <c r="E676">
        <v>0.1627218934911243</v>
      </c>
    </row>
    <row r="677" spans="1:5">
      <c r="A677" s="1">
        <v>675</v>
      </c>
      <c r="B677">
        <v>0.2407100200653076</v>
      </c>
      <c r="C677">
        <v>677</v>
      </c>
      <c r="D677">
        <v>110</v>
      </c>
      <c r="E677">
        <v>0.1624815361890694</v>
      </c>
    </row>
    <row r="678" spans="1:5">
      <c r="A678" s="1">
        <v>676</v>
      </c>
      <c r="B678">
        <v>0.2414101958274841</v>
      </c>
      <c r="C678">
        <v>678</v>
      </c>
      <c r="D678">
        <v>110</v>
      </c>
      <c r="E678">
        <v>0.1622418879056047</v>
      </c>
    </row>
    <row r="679" spans="1:5">
      <c r="A679" s="1">
        <v>677</v>
      </c>
      <c r="B679">
        <v>0.2415125519037247</v>
      </c>
      <c r="C679">
        <v>679</v>
      </c>
      <c r="D679">
        <v>110</v>
      </c>
      <c r="E679">
        <v>0.1620029455081002</v>
      </c>
    </row>
    <row r="680" spans="1:5">
      <c r="A680" s="1">
        <v>678</v>
      </c>
      <c r="B680">
        <v>0.2415836602449417</v>
      </c>
      <c r="C680">
        <v>680</v>
      </c>
      <c r="D680">
        <v>111</v>
      </c>
      <c r="E680">
        <v>0.1632352941176471</v>
      </c>
    </row>
    <row r="681" spans="1:5">
      <c r="A681" s="1">
        <v>679</v>
      </c>
      <c r="B681">
        <v>0.242858499288559</v>
      </c>
      <c r="C681">
        <v>681</v>
      </c>
      <c r="D681">
        <v>111</v>
      </c>
      <c r="E681">
        <v>0.1629955947136564</v>
      </c>
    </row>
    <row r="682" spans="1:5">
      <c r="A682" s="1">
        <v>680</v>
      </c>
      <c r="B682">
        <v>0.2429565489292145</v>
      </c>
      <c r="C682">
        <v>682</v>
      </c>
      <c r="D682">
        <v>111</v>
      </c>
      <c r="E682">
        <v>0.1627565982404692</v>
      </c>
    </row>
    <row r="683" spans="1:5">
      <c r="A683" s="1">
        <v>681</v>
      </c>
      <c r="B683">
        <v>0.2437360882759094</v>
      </c>
      <c r="C683">
        <v>683</v>
      </c>
      <c r="D683">
        <v>111</v>
      </c>
      <c r="E683">
        <v>0.1625183016105417</v>
      </c>
    </row>
    <row r="684" spans="1:5">
      <c r="A684" s="1">
        <v>682</v>
      </c>
      <c r="B684">
        <v>0.2438239604234695</v>
      </c>
      <c r="C684">
        <v>684</v>
      </c>
      <c r="D684">
        <v>111</v>
      </c>
      <c r="E684">
        <v>0.162280701754386</v>
      </c>
    </row>
    <row r="685" spans="1:5">
      <c r="A685" s="1">
        <v>683</v>
      </c>
      <c r="B685">
        <v>0.2440739870071411</v>
      </c>
      <c r="C685">
        <v>685</v>
      </c>
      <c r="D685">
        <v>112</v>
      </c>
      <c r="E685">
        <v>0.1635036496350365</v>
      </c>
    </row>
    <row r="686" spans="1:5">
      <c r="A686" s="1">
        <v>684</v>
      </c>
      <c r="B686">
        <v>0.2442018091678619</v>
      </c>
      <c r="C686">
        <v>686</v>
      </c>
      <c r="D686">
        <v>113</v>
      </c>
      <c r="E686">
        <v>0.1647230320699709</v>
      </c>
    </row>
    <row r="687" spans="1:5">
      <c r="A687" s="1">
        <v>685</v>
      </c>
      <c r="B687">
        <v>0.2442516982555389</v>
      </c>
      <c r="C687">
        <v>687</v>
      </c>
      <c r="D687">
        <v>113</v>
      </c>
      <c r="E687">
        <v>0.1644832605531296</v>
      </c>
    </row>
    <row r="688" spans="1:5">
      <c r="A688" s="1">
        <v>686</v>
      </c>
      <c r="B688">
        <v>0.2443060427904129</v>
      </c>
      <c r="C688">
        <v>688</v>
      </c>
      <c r="D688">
        <v>113</v>
      </c>
      <c r="E688">
        <v>0.1642441860465116</v>
      </c>
    </row>
    <row r="689" spans="1:5">
      <c r="A689" s="1">
        <v>687</v>
      </c>
      <c r="B689">
        <v>0.2446547597646713</v>
      </c>
      <c r="C689">
        <v>689</v>
      </c>
      <c r="D689">
        <v>113</v>
      </c>
      <c r="E689">
        <v>0.1640058055152395</v>
      </c>
    </row>
    <row r="690" spans="1:5">
      <c r="A690" s="1">
        <v>688</v>
      </c>
      <c r="B690">
        <v>0.245033785700798</v>
      </c>
      <c r="C690">
        <v>690</v>
      </c>
      <c r="D690">
        <v>113</v>
      </c>
      <c r="E690">
        <v>0.163768115942029</v>
      </c>
    </row>
    <row r="691" spans="1:5">
      <c r="A691" s="1">
        <v>689</v>
      </c>
      <c r="B691">
        <v>0.245589941740036</v>
      </c>
      <c r="C691">
        <v>691</v>
      </c>
      <c r="D691">
        <v>114</v>
      </c>
      <c r="E691">
        <v>0.1649782923299566</v>
      </c>
    </row>
    <row r="692" spans="1:5">
      <c r="A692" s="1">
        <v>690</v>
      </c>
      <c r="B692">
        <v>0.2460226565599442</v>
      </c>
      <c r="C692">
        <v>692</v>
      </c>
      <c r="D692">
        <v>115</v>
      </c>
      <c r="E692">
        <v>0.1661849710982659</v>
      </c>
    </row>
    <row r="693" spans="1:5">
      <c r="A693" s="1">
        <v>691</v>
      </c>
      <c r="B693">
        <v>0.246152937412262</v>
      </c>
      <c r="C693">
        <v>693</v>
      </c>
      <c r="D693">
        <v>116</v>
      </c>
      <c r="E693">
        <v>0.1673881673881674</v>
      </c>
    </row>
    <row r="694" spans="1:5">
      <c r="A694" s="1">
        <v>692</v>
      </c>
      <c r="B694">
        <v>0.247453436255455</v>
      </c>
      <c r="C694">
        <v>694</v>
      </c>
      <c r="D694">
        <v>116</v>
      </c>
      <c r="E694">
        <v>0.1671469740634006</v>
      </c>
    </row>
    <row r="695" spans="1:5">
      <c r="A695" s="1">
        <v>693</v>
      </c>
      <c r="B695">
        <v>0.2476469129323959</v>
      </c>
      <c r="C695">
        <v>695</v>
      </c>
      <c r="D695">
        <v>117</v>
      </c>
      <c r="E695">
        <v>0.1683453237410072</v>
      </c>
    </row>
    <row r="696" spans="1:5">
      <c r="A696" s="1">
        <v>694</v>
      </c>
      <c r="B696">
        <v>0.2476482093334198</v>
      </c>
      <c r="C696">
        <v>696</v>
      </c>
      <c r="D696">
        <v>117</v>
      </c>
      <c r="E696">
        <v>0.1681034482758621</v>
      </c>
    </row>
    <row r="697" spans="1:5">
      <c r="A697" s="1">
        <v>695</v>
      </c>
      <c r="B697">
        <v>0.2478628605604172</v>
      </c>
      <c r="C697">
        <v>697</v>
      </c>
      <c r="D697">
        <v>117</v>
      </c>
      <c r="E697">
        <v>0.1678622668579627</v>
      </c>
    </row>
    <row r="698" spans="1:5">
      <c r="A698" s="1">
        <v>696</v>
      </c>
      <c r="B698">
        <v>0.2482708543539047</v>
      </c>
      <c r="C698">
        <v>698</v>
      </c>
      <c r="D698">
        <v>117</v>
      </c>
      <c r="E698">
        <v>0.167621776504298</v>
      </c>
    </row>
    <row r="699" spans="1:5">
      <c r="A699" s="1">
        <v>697</v>
      </c>
      <c r="B699">
        <v>0.2487937659025192</v>
      </c>
      <c r="C699">
        <v>699</v>
      </c>
      <c r="D699">
        <v>117</v>
      </c>
      <c r="E699">
        <v>0.167381974248927</v>
      </c>
    </row>
    <row r="700" spans="1:5">
      <c r="A700" s="1">
        <v>698</v>
      </c>
      <c r="B700">
        <v>0.2488057911396027</v>
      </c>
      <c r="C700">
        <v>700</v>
      </c>
      <c r="D700">
        <v>118</v>
      </c>
      <c r="E700">
        <v>0.1685714285714286</v>
      </c>
    </row>
    <row r="701" spans="1:5">
      <c r="A701" s="1">
        <v>699</v>
      </c>
      <c r="B701">
        <v>0.2492188662290573</v>
      </c>
      <c r="C701">
        <v>701</v>
      </c>
      <c r="D701">
        <v>118</v>
      </c>
      <c r="E701">
        <v>0.1683309557774608</v>
      </c>
    </row>
    <row r="702" spans="1:5">
      <c r="A702" s="1">
        <v>700</v>
      </c>
      <c r="B702">
        <v>0.2496127039194107</v>
      </c>
      <c r="C702">
        <v>702</v>
      </c>
      <c r="D702">
        <v>118</v>
      </c>
      <c r="E702">
        <v>0.1680911680911681</v>
      </c>
    </row>
    <row r="703" spans="1:5">
      <c r="A703" s="1">
        <v>701</v>
      </c>
      <c r="B703">
        <v>0.2497503161430359</v>
      </c>
      <c r="C703">
        <v>703</v>
      </c>
      <c r="D703">
        <v>119</v>
      </c>
      <c r="E703">
        <v>0.1692745376955903</v>
      </c>
    </row>
    <row r="704" spans="1:5">
      <c r="A704" s="1">
        <v>702</v>
      </c>
      <c r="B704">
        <v>0.2497551739215851</v>
      </c>
      <c r="C704">
        <v>704</v>
      </c>
      <c r="D704">
        <v>119</v>
      </c>
      <c r="E704">
        <v>0.1690340909090909</v>
      </c>
    </row>
    <row r="705" spans="1:5">
      <c r="A705" s="1">
        <v>703</v>
      </c>
      <c r="B705">
        <v>0.2498070150613785</v>
      </c>
      <c r="C705">
        <v>705</v>
      </c>
      <c r="D705">
        <v>119</v>
      </c>
      <c r="E705">
        <v>0.1687943262411347</v>
      </c>
    </row>
    <row r="706" spans="1:5">
      <c r="A706" s="1">
        <v>704</v>
      </c>
      <c r="B706">
        <v>0.2499325126409531</v>
      </c>
      <c r="C706">
        <v>706</v>
      </c>
      <c r="D706">
        <v>119</v>
      </c>
      <c r="E706">
        <v>0.1685552407932011</v>
      </c>
    </row>
    <row r="707" spans="1:5">
      <c r="A707" s="1">
        <v>705</v>
      </c>
      <c r="B707">
        <v>0.2501727938652039</v>
      </c>
      <c r="C707">
        <v>707</v>
      </c>
      <c r="D707">
        <v>119</v>
      </c>
      <c r="E707">
        <v>0.1683168316831683</v>
      </c>
    </row>
    <row r="708" spans="1:5">
      <c r="A708" s="1">
        <v>706</v>
      </c>
      <c r="B708">
        <v>0.2507892847061157</v>
      </c>
      <c r="C708">
        <v>708</v>
      </c>
      <c r="D708">
        <v>119</v>
      </c>
      <c r="E708">
        <v>0.1680790960451977</v>
      </c>
    </row>
    <row r="709" spans="1:5">
      <c r="A709" s="1">
        <v>707</v>
      </c>
      <c r="B709">
        <v>0.250815361738205</v>
      </c>
      <c r="C709">
        <v>709</v>
      </c>
      <c r="D709">
        <v>119</v>
      </c>
      <c r="E709">
        <v>0.1678420310296192</v>
      </c>
    </row>
    <row r="710" spans="1:5">
      <c r="A710" s="1">
        <v>708</v>
      </c>
      <c r="B710">
        <v>0.2512949705123901</v>
      </c>
      <c r="C710">
        <v>710</v>
      </c>
      <c r="D710">
        <v>119</v>
      </c>
      <c r="E710">
        <v>0.1676056338028169</v>
      </c>
    </row>
    <row r="711" spans="1:5">
      <c r="A711" s="1">
        <v>709</v>
      </c>
      <c r="B711">
        <v>0.2520071268081665</v>
      </c>
      <c r="C711">
        <v>711</v>
      </c>
      <c r="D711">
        <v>119</v>
      </c>
      <c r="E711">
        <v>0.1673699015471167</v>
      </c>
    </row>
    <row r="712" spans="1:5">
      <c r="A712" s="1">
        <v>710</v>
      </c>
      <c r="B712">
        <v>0.2520486116409302</v>
      </c>
      <c r="C712">
        <v>712</v>
      </c>
      <c r="D712">
        <v>119</v>
      </c>
      <c r="E712">
        <v>0.1671348314606741</v>
      </c>
    </row>
    <row r="713" spans="1:5">
      <c r="A713" s="1">
        <v>711</v>
      </c>
      <c r="B713">
        <v>0.2524514496326447</v>
      </c>
      <c r="C713">
        <v>713</v>
      </c>
      <c r="D713">
        <v>119</v>
      </c>
      <c r="E713">
        <v>0.1669004207573632</v>
      </c>
    </row>
    <row r="714" spans="1:5">
      <c r="A714" s="1">
        <v>712</v>
      </c>
      <c r="B714">
        <v>0.2528378367424011</v>
      </c>
      <c r="C714">
        <v>714</v>
      </c>
      <c r="D714">
        <v>119</v>
      </c>
      <c r="E714">
        <v>0.1666666666666667</v>
      </c>
    </row>
    <row r="715" spans="1:5">
      <c r="A715" s="1">
        <v>713</v>
      </c>
      <c r="B715">
        <v>0.2530873417854309</v>
      </c>
      <c r="C715">
        <v>715</v>
      </c>
      <c r="D715">
        <v>119</v>
      </c>
      <c r="E715">
        <v>0.1664335664335664</v>
      </c>
    </row>
    <row r="716" spans="1:5">
      <c r="A716" s="1">
        <v>714</v>
      </c>
      <c r="B716">
        <v>0.2533390522003174</v>
      </c>
      <c r="C716">
        <v>716</v>
      </c>
      <c r="D716">
        <v>120</v>
      </c>
      <c r="E716">
        <v>0.1675977653631285</v>
      </c>
    </row>
    <row r="717" spans="1:5">
      <c r="A717" s="1">
        <v>715</v>
      </c>
      <c r="B717">
        <v>0.2534399032592773</v>
      </c>
      <c r="C717">
        <v>717</v>
      </c>
      <c r="D717">
        <v>121</v>
      </c>
      <c r="E717">
        <v>0.1687587168758717</v>
      </c>
    </row>
    <row r="718" spans="1:5">
      <c r="A718" s="1">
        <v>716</v>
      </c>
      <c r="B718">
        <v>0.2537617385387421</v>
      </c>
      <c r="C718">
        <v>718</v>
      </c>
      <c r="D718">
        <v>121</v>
      </c>
      <c r="E718">
        <v>0.1685236768802229</v>
      </c>
    </row>
    <row r="719" spans="1:5">
      <c r="A719" s="1">
        <v>717</v>
      </c>
      <c r="B719">
        <v>0.2541049718856812</v>
      </c>
      <c r="C719">
        <v>719</v>
      </c>
      <c r="D719">
        <v>121</v>
      </c>
      <c r="E719">
        <v>0.1682892906815021</v>
      </c>
    </row>
    <row r="720" spans="1:5">
      <c r="A720" s="1">
        <v>718</v>
      </c>
      <c r="B720">
        <v>0.25465989112854</v>
      </c>
      <c r="C720">
        <v>720</v>
      </c>
      <c r="D720">
        <v>121</v>
      </c>
      <c r="E720">
        <v>0.1680555555555556</v>
      </c>
    </row>
    <row r="721" spans="1:5">
      <c r="A721" s="1">
        <v>719</v>
      </c>
      <c r="B721">
        <v>0.2547766268253326</v>
      </c>
      <c r="C721">
        <v>721</v>
      </c>
      <c r="D721">
        <v>121</v>
      </c>
      <c r="E721">
        <v>0.1678224687933426</v>
      </c>
    </row>
    <row r="722" spans="1:5">
      <c r="A722" s="1">
        <v>720</v>
      </c>
      <c r="B722">
        <v>0.2550696432590485</v>
      </c>
      <c r="C722">
        <v>722</v>
      </c>
      <c r="D722">
        <v>121</v>
      </c>
      <c r="E722">
        <v>0.167590027700831</v>
      </c>
    </row>
    <row r="723" spans="1:5">
      <c r="A723" s="1">
        <v>721</v>
      </c>
      <c r="B723">
        <v>0.2551124095916748</v>
      </c>
      <c r="C723">
        <v>723</v>
      </c>
      <c r="D723">
        <v>122</v>
      </c>
      <c r="E723">
        <v>0.1687413554633472</v>
      </c>
    </row>
    <row r="724" spans="1:5">
      <c r="A724" s="1">
        <v>722</v>
      </c>
      <c r="B724">
        <v>0.2551975548267365</v>
      </c>
      <c r="C724">
        <v>724</v>
      </c>
      <c r="D724">
        <v>122</v>
      </c>
      <c r="E724">
        <v>0.1685082872928177</v>
      </c>
    </row>
    <row r="725" spans="1:5">
      <c r="A725" s="1">
        <v>723</v>
      </c>
      <c r="B725">
        <v>0.2554302215576172</v>
      </c>
      <c r="C725">
        <v>725</v>
      </c>
      <c r="D725">
        <v>122</v>
      </c>
      <c r="E725">
        <v>0.1682758620689655</v>
      </c>
    </row>
    <row r="726" spans="1:5">
      <c r="A726" s="1">
        <v>724</v>
      </c>
      <c r="B726">
        <v>0.2563384771347046</v>
      </c>
      <c r="C726">
        <v>726</v>
      </c>
      <c r="D726">
        <v>122</v>
      </c>
      <c r="E726">
        <v>0.1680440771349862</v>
      </c>
    </row>
    <row r="727" spans="1:5">
      <c r="A727" s="1">
        <v>725</v>
      </c>
      <c r="B727">
        <v>0.2565406262874603</v>
      </c>
      <c r="C727">
        <v>727</v>
      </c>
      <c r="D727">
        <v>122</v>
      </c>
      <c r="E727">
        <v>0.1678129298486933</v>
      </c>
    </row>
    <row r="728" spans="1:5">
      <c r="A728" s="1">
        <v>726</v>
      </c>
      <c r="B728">
        <v>0.2569524049758911</v>
      </c>
      <c r="C728">
        <v>728</v>
      </c>
      <c r="D728">
        <v>123</v>
      </c>
      <c r="E728">
        <v>0.168956043956044</v>
      </c>
    </row>
    <row r="729" spans="1:5">
      <c r="A729" s="1">
        <v>727</v>
      </c>
      <c r="B729">
        <v>0.2570971846580505</v>
      </c>
      <c r="C729">
        <v>729</v>
      </c>
      <c r="D729">
        <v>123</v>
      </c>
      <c r="E729">
        <v>0.168724279835391</v>
      </c>
    </row>
    <row r="730" spans="1:5">
      <c r="A730" s="1">
        <v>728</v>
      </c>
      <c r="B730">
        <v>0.2572782635688782</v>
      </c>
      <c r="C730">
        <v>730</v>
      </c>
      <c r="D730">
        <v>123</v>
      </c>
      <c r="E730">
        <v>0.1684931506849315</v>
      </c>
    </row>
    <row r="731" spans="1:5">
      <c r="A731" s="1">
        <v>729</v>
      </c>
      <c r="B731">
        <v>0.2573392391204834</v>
      </c>
      <c r="C731">
        <v>731</v>
      </c>
      <c r="D731">
        <v>123</v>
      </c>
      <c r="E731">
        <v>0.1682626538987688</v>
      </c>
    </row>
    <row r="732" spans="1:5">
      <c r="A732" s="1">
        <v>730</v>
      </c>
      <c r="B732">
        <v>0.2575650811195374</v>
      </c>
      <c r="C732">
        <v>732</v>
      </c>
      <c r="D732">
        <v>123</v>
      </c>
      <c r="E732">
        <v>0.1680327868852459</v>
      </c>
    </row>
    <row r="733" spans="1:5">
      <c r="A733" s="1">
        <v>731</v>
      </c>
      <c r="B733">
        <v>0.2578031718730927</v>
      </c>
      <c r="C733">
        <v>733</v>
      </c>
      <c r="D733">
        <v>123</v>
      </c>
      <c r="E733">
        <v>0.1678035470668486</v>
      </c>
    </row>
    <row r="734" spans="1:5">
      <c r="A734" s="1">
        <v>732</v>
      </c>
      <c r="B734">
        <v>0.2578434646129608</v>
      </c>
      <c r="C734">
        <v>734</v>
      </c>
      <c r="D734">
        <v>123</v>
      </c>
      <c r="E734">
        <v>0.167574931880109</v>
      </c>
    </row>
    <row r="735" spans="1:5">
      <c r="A735" s="1">
        <v>733</v>
      </c>
      <c r="B735">
        <v>0.2578681111335754</v>
      </c>
      <c r="C735">
        <v>735</v>
      </c>
      <c r="D735">
        <v>124</v>
      </c>
      <c r="E735">
        <v>0.1687074829931973</v>
      </c>
    </row>
    <row r="736" spans="1:5">
      <c r="A736" s="1">
        <v>734</v>
      </c>
      <c r="B736">
        <v>0.2581245601177216</v>
      </c>
      <c r="C736">
        <v>736</v>
      </c>
      <c r="D736">
        <v>124</v>
      </c>
      <c r="E736">
        <v>0.1684782608695652</v>
      </c>
    </row>
    <row r="737" spans="1:5">
      <c r="A737" s="1">
        <v>735</v>
      </c>
      <c r="B737">
        <v>0.258299857378006</v>
      </c>
      <c r="C737">
        <v>737</v>
      </c>
      <c r="D737">
        <v>124</v>
      </c>
      <c r="E737">
        <v>0.1682496607869742</v>
      </c>
    </row>
    <row r="738" spans="1:5">
      <c r="A738" s="1">
        <v>736</v>
      </c>
      <c r="B738">
        <v>0.2583232223987579</v>
      </c>
      <c r="C738">
        <v>738</v>
      </c>
      <c r="D738">
        <v>125</v>
      </c>
      <c r="E738">
        <v>0.1693766937669377</v>
      </c>
    </row>
    <row r="739" spans="1:5">
      <c r="A739" s="1">
        <v>737</v>
      </c>
      <c r="B739">
        <v>0.2583815455436707</v>
      </c>
      <c r="C739">
        <v>739</v>
      </c>
      <c r="D739">
        <v>125</v>
      </c>
      <c r="E739">
        <v>0.1691474966170501</v>
      </c>
    </row>
    <row r="740" spans="1:5">
      <c r="A740" s="1">
        <v>738</v>
      </c>
      <c r="B740">
        <v>0.258851170539856</v>
      </c>
      <c r="C740">
        <v>740</v>
      </c>
      <c r="D740">
        <v>125</v>
      </c>
      <c r="E740">
        <v>0.1689189189189189</v>
      </c>
    </row>
    <row r="741" spans="1:5">
      <c r="A741" s="1">
        <v>739</v>
      </c>
      <c r="B741">
        <v>0.2588746249675751</v>
      </c>
      <c r="C741">
        <v>741</v>
      </c>
      <c r="D741">
        <v>125</v>
      </c>
      <c r="E741">
        <v>0.1686909581646424</v>
      </c>
    </row>
    <row r="742" spans="1:5">
      <c r="A742" s="1">
        <v>740</v>
      </c>
      <c r="B742">
        <v>0.2588970959186554</v>
      </c>
      <c r="C742">
        <v>742</v>
      </c>
      <c r="D742">
        <v>125</v>
      </c>
      <c r="E742">
        <v>0.1684636118598383</v>
      </c>
    </row>
    <row r="743" spans="1:5">
      <c r="A743" s="1">
        <v>741</v>
      </c>
      <c r="B743">
        <v>0.2592021524906158</v>
      </c>
      <c r="C743">
        <v>743</v>
      </c>
      <c r="D743">
        <v>125</v>
      </c>
      <c r="E743">
        <v>0.1682368775235532</v>
      </c>
    </row>
    <row r="744" spans="1:5">
      <c r="A744" s="1">
        <v>742</v>
      </c>
      <c r="B744">
        <v>0.2597290575504303</v>
      </c>
      <c r="C744">
        <v>744</v>
      </c>
      <c r="D744">
        <v>125</v>
      </c>
      <c r="E744">
        <v>0.168010752688172</v>
      </c>
    </row>
    <row r="745" spans="1:5">
      <c r="A745" s="1">
        <v>743</v>
      </c>
      <c r="B745">
        <v>0.2598772346973419</v>
      </c>
      <c r="C745">
        <v>745</v>
      </c>
      <c r="D745">
        <v>125</v>
      </c>
      <c r="E745">
        <v>0.1677852348993289</v>
      </c>
    </row>
    <row r="746" spans="1:5">
      <c r="A746" s="1">
        <v>744</v>
      </c>
      <c r="B746">
        <v>0.2601358890533447</v>
      </c>
      <c r="C746">
        <v>746</v>
      </c>
      <c r="D746">
        <v>126</v>
      </c>
      <c r="E746">
        <v>0.1689008042895442</v>
      </c>
    </row>
    <row r="747" spans="1:5">
      <c r="A747" s="1">
        <v>745</v>
      </c>
      <c r="B747">
        <v>0.2604213058948517</v>
      </c>
      <c r="C747">
        <v>747</v>
      </c>
      <c r="D747">
        <v>127</v>
      </c>
      <c r="E747">
        <v>0.1700133868808568</v>
      </c>
    </row>
    <row r="748" spans="1:5">
      <c r="A748" s="1">
        <v>746</v>
      </c>
      <c r="B748">
        <v>0.2605869472026825</v>
      </c>
      <c r="C748">
        <v>748</v>
      </c>
      <c r="D748">
        <v>127</v>
      </c>
      <c r="E748">
        <v>0.1697860962566845</v>
      </c>
    </row>
    <row r="749" spans="1:5">
      <c r="A749" s="1">
        <v>747</v>
      </c>
      <c r="B749">
        <v>0.2606630921363831</v>
      </c>
      <c r="C749">
        <v>749</v>
      </c>
      <c r="D749">
        <v>127</v>
      </c>
      <c r="E749">
        <v>0.1695594125500668</v>
      </c>
    </row>
    <row r="750" spans="1:5">
      <c r="A750" s="1">
        <v>748</v>
      </c>
      <c r="B750">
        <v>0.2606769204139709</v>
      </c>
      <c r="C750">
        <v>750</v>
      </c>
      <c r="D750">
        <v>127</v>
      </c>
      <c r="E750">
        <v>0.1693333333333333</v>
      </c>
    </row>
    <row r="751" spans="1:5">
      <c r="A751" s="1">
        <v>749</v>
      </c>
      <c r="B751">
        <v>0.2607405781745911</v>
      </c>
      <c r="C751">
        <v>751</v>
      </c>
      <c r="D751">
        <v>128</v>
      </c>
      <c r="E751">
        <v>0.170439414114514</v>
      </c>
    </row>
    <row r="752" spans="1:5">
      <c r="A752" s="1">
        <v>750</v>
      </c>
      <c r="B752">
        <v>0.2612638473510742</v>
      </c>
      <c r="C752">
        <v>752</v>
      </c>
      <c r="D752">
        <v>128</v>
      </c>
      <c r="E752">
        <v>0.1702127659574468</v>
      </c>
    </row>
    <row r="753" spans="1:5">
      <c r="A753" s="1">
        <v>751</v>
      </c>
      <c r="B753">
        <v>0.2614011764526367</v>
      </c>
      <c r="C753">
        <v>753</v>
      </c>
      <c r="D753">
        <v>128</v>
      </c>
      <c r="E753">
        <v>0.1699867197875166</v>
      </c>
    </row>
    <row r="754" spans="1:5">
      <c r="A754" s="1">
        <v>752</v>
      </c>
      <c r="B754">
        <v>0.2614806294441223</v>
      </c>
      <c r="C754">
        <v>754</v>
      </c>
      <c r="D754">
        <v>128</v>
      </c>
      <c r="E754">
        <v>0.1697612732095491</v>
      </c>
    </row>
    <row r="755" spans="1:5">
      <c r="A755" s="1">
        <v>753</v>
      </c>
      <c r="B755">
        <v>0.2615180015563965</v>
      </c>
      <c r="C755">
        <v>755</v>
      </c>
      <c r="D755">
        <v>128</v>
      </c>
      <c r="E755">
        <v>0.1695364238410596</v>
      </c>
    </row>
    <row r="756" spans="1:5">
      <c r="A756" s="1">
        <v>754</v>
      </c>
      <c r="B756">
        <v>0.2615195214748383</v>
      </c>
      <c r="C756">
        <v>756</v>
      </c>
      <c r="D756">
        <v>129</v>
      </c>
      <c r="E756">
        <v>0.1706349206349206</v>
      </c>
    </row>
    <row r="757" spans="1:5">
      <c r="A757" s="1">
        <v>755</v>
      </c>
      <c r="B757">
        <v>0.2615885734558105</v>
      </c>
      <c r="C757">
        <v>757</v>
      </c>
      <c r="D757">
        <v>130</v>
      </c>
      <c r="E757">
        <v>0.1717305151915456</v>
      </c>
    </row>
    <row r="758" spans="1:5">
      <c r="A758" s="1">
        <v>756</v>
      </c>
      <c r="B758">
        <v>0.2620600461959839</v>
      </c>
      <c r="C758">
        <v>758</v>
      </c>
      <c r="D758">
        <v>130</v>
      </c>
      <c r="E758">
        <v>0.1715039577836412</v>
      </c>
    </row>
    <row r="759" spans="1:5">
      <c r="A759" s="1">
        <v>757</v>
      </c>
      <c r="B759">
        <v>0.2621329426765442</v>
      </c>
      <c r="C759">
        <v>759</v>
      </c>
      <c r="D759">
        <v>130</v>
      </c>
      <c r="E759">
        <v>0.1712779973649539</v>
      </c>
    </row>
    <row r="760" spans="1:5">
      <c r="A760" s="1">
        <v>758</v>
      </c>
      <c r="B760">
        <v>0.2621412575244904</v>
      </c>
      <c r="C760">
        <v>760</v>
      </c>
      <c r="D760">
        <v>130</v>
      </c>
      <c r="E760">
        <v>0.1710526315789474</v>
      </c>
    </row>
    <row r="761" spans="1:5">
      <c r="A761" s="1">
        <v>759</v>
      </c>
      <c r="B761">
        <v>0.2622047960758209</v>
      </c>
      <c r="C761">
        <v>761</v>
      </c>
      <c r="D761">
        <v>130</v>
      </c>
      <c r="E761">
        <v>0.1708278580814717</v>
      </c>
    </row>
    <row r="762" spans="1:5">
      <c r="A762" s="1">
        <v>760</v>
      </c>
      <c r="B762">
        <v>0.2627931535243988</v>
      </c>
      <c r="C762">
        <v>762</v>
      </c>
      <c r="D762">
        <v>130</v>
      </c>
      <c r="E762">
        <v>0.1706036745406824</v>
      </c>
    </row>
    <row r="763" spans="1:5">
      <c r="A763" s="1">
        <v>761</v>
      </c>
      <c r="B763">
        <v>0.2628296315670013</v>
      </c>
      <c r="C763">
        <v>763</v>
      </c>
      <c r="D763">
        <v>131</v>
      </c>
      <c r="E763">
        <v>0.1716906946264744</v>
      </c>
    </row>
    <row r="764" spans="1:5">
      <c r="A764" s="1">
        <v>762</v>
      </c>
      <c r="B764">
        <v>0.2628674805164337</v>
      </c>
      <c r="C764">
        <v>764</v>
      </c>
      <c r="D764">
        <v>132</v>
      </c>
      <c r="E764">
        <v>0.1727748691099476</v>
      </c>
    </row>
    <row r="765" spans="1:5">
      <c r="A765" s="1">
        <v>763</v>
      </c>
      <c r="B765">
        <v>0.2628679573535919</v>
      </c>
      <c r="C765">
        <v>765</v>
      </c>
      <c r="D765">
        <v>132</v>
      </c>
      <c r="E765">
        <v>0.1725490196078431</v>
      </c>
    </row>
    <row r="766" spans="1:5">
      <c r="A766" s="1">
        <v>764</v>
      </c>
      <c r="B766">
        <v>0.2628917694091797</v>
      </c>
      <c r="C766">
        <v>766</v>
      </c>
      <c r="D766">
        <v>133</v>
      </c>
      <c r="E766">
        <v>0.1736292428198433</v>
      </c>
    </row>
    <row r="767" spans="1:5">
      <c r="A767" s="1">
        <v>765</v>
      </c>
      <c r="B767">
        <v>0.2632951438426971</v>
      </c>
      <c r="C767">
        <v>767</v>
      </c>
      <c r="D767">
        <v>133</v>
      </c>
      <c r="E767">
        <v>0.1734028683181225</v>
      </c>
    </row>
    <row r="768" spans="1:5">
      <c r="A768" s="1">
        <v>766</v>
      </c>
      <c r="B768">
        <v>0.2634360790252686</v>
      </c>
      <c r="C768">
        <v>768</v>
      </c>
      <c r="D768">
        <v>133</v>
      </c>
      <c r="E768">
        <v>0.1731770833333333</v>
      </c>
    </row>
    <row r="769" spans="1:5">
      <c r="A769" s="1">
        <v>767</v>
      </c>
      <c r="B769">
        <v>0.2634719908237457</v>
      </c>
      <c r="C769">
        <v>769</v>
      </c>
      <c r="D769">
        <v>133</v>
      </c>
      <c r="E769">
        <v>0.1729518855656697</v>
      </c>
    </row>
    <row r="770" spans="1:5">
      <c r="A770" s="1">
        <v>768</v>
      </c>
      <c r="B770">
        <v>0.263491302728653</v>
      </c>
      <c r="C770">
        <v>770</v>
      </c>
      <c r="D770">
        <v>134</v>
      </c>
      <c r="E770">
        <v>0.174025974025974</v>
      </c>
    </row>
    <row r="771" spans="1:5">
      <c r="A771" s="1">
        <v>769</v>
      </c>
      <c r="B771">
        <v>0.2638278603553772</v>
      </c>
      <c r="C771">
        <v>771</v>
      </c>
      <c r="D771">
        <v>134</v>
      </c>
      <c r="E771">
        <v>0.1738002594033722</v>
      </c>
    </row>
    <row r="772" spans="1:5">
      <c r="A772" s="1">
        <v>770</v>
      </c>
      <c r="B772">
        <v>0.2641099393367767</v>
      </c>
      <c r="C772">
        <v>772</v>
      </c>
      <c r="D772">
        <v>134</v>
      </c>
      <c r="E772">
        <v>0.1735751295336788</v>
      </c>
    </row>
    <row r="773" spans="1:5">
      <c r="A773" s="1">
        <v>771</v>
      </c>
      <c r="B773">
        <v>0.2641119360923767</v>
      </c>
      <c r="C773">
        <v>773</v>
      </c>
      <c r="D773">
        <v>134</v>
      </c>
      <c r="E773">
        <v>0.1733505821474774</v>
      </c>
    </row>
    <row r="774" spans="1:5">
      <c r="A774" s="1">
        <v>772</v>
      </c>
      <c r="B774">
        <v>0.26426762342453</v>
      </c>
      <c r="C774">
        <v>774</v>
      </c>
      <c r="D774">
        <v>134</v>
      </c>
      <c r="E774">
        <v>0.1731266149870801</v>
      </c>
    </row>
    <row r="775" spans="1:5">
      <c r="A775" s="1">
        <v>773</v>
      </c>
      <c r="B775">
        <v>0.2645708322525024</v>
      </c>
      <c r="C775">
        <v>775</v>
      </c>
      <c r="D775">
        <v>134</v>
      </c>
      <c r="E775">
        <v>0.1729032258064516</v>
      </c>
    </row>
    <row r="776" spans="1:5">
      <c r="A776" s="1">
        <v>774</v>
      </c>
      <c r="B776">
        <v>0.2645783126354218</v>
      </c>
      <c r="C776">
        <v>776</v>
      </c>
      <c r="D776">
        <v>134</v>
      </c>
      <c r="E776">
        <v>0.172680412371134</v>
      </c>
    </row>
    <row r="777" spans="1:5">
      <c r="A777" s="1">
        <v>775</v>
      </c>
      <c r="B777">
        <v>0.2654901146888733</v>
      </c>
      <c r="C777">
        <v>777</v>
      </c>
      <c r="D777">
        <v>134</v>
      </c>
      <c r="E777">
        <v>0.1724581724581725</v>
      </c>
    </row>
    <row r="778" spans="1:5">
      <c r="A778" s="1">
        <v>776</v>
      </c>
      <c r="B778">
        <v>0.2656029760837555</v>
      </c>
      <c r="C778">
        <v>778</v>
      </c>
      <c r="D778">
        <v>134</v>
      </c>
      <c r="E778">
        <v>0.1722365038560411</v>
      </c>
    </row>
    <row r="779" spans="1:5">
      <c r="A779" s="1">
        <v>777</v>
      </c>
      <c r="B779">
        <v>0.2656495273113251</v>
      </c>
      <c r="C779">
        <v>779</v>
      </c>
      <c r="D779">
        <v>135</v>
      </c>
      <c r="E779">
        <v>0.1732991014120668</v>
      </c>
    </row>
    <row r="780" spans="1:5">
      <c r="A780" s="1">
        <v>778</v>
      </c>
      <c r="B780">
        <v>0.2659225165843964</v>
      </c>
      <c r="C780">
        <v>780</v>
      </c>
      <c r="D780">
        <v>135</v>
      </c>
      <c r="E780">
        <v>0.1730769230769231</v>
      </c>
    </row>
    <row r="781" spans="1:5">
      <c r="A781" s="1">
        <v>779</v>
      </c>
      <c r="B781">
        <v>0.2660098969936371</v>
      </c>
      <c r="C781">
        <v>781</v>
      </c>
      <c r="D781">
        <v>135</v>
      </c>
      <c r="E781">
        <v>0.1728553137003841</v>
      </c>
    </row>
    <row r="782" spans="1:5">
      <c r="A782" s="1">
        <v>780</v>
      </c>
      <c r="B782">
        <v>0.2660751044750214</v>
      </c>
      <c r="C782">
        <v>782</v>
      </c>
      <c r="D782">
        <v>135</v>
      </c>
      <c r="E782">
        <v>0.1726342710997442</v>
      </c>
    </row>
    <row r="783" spans="1:5">
      <c r="A783" s="1">
        <v>781</v>
      </c>
      <c r="B783">
        <v>0.2662871479988098</v>
      </c>
      <c r="C783">
        <v>783</v>
      </c>
      <c r="D783">
        <v>136</v>
      </c>
      <c r="E783">
        <v>0.173690932311622</v>
      </c>
    </row>
    <row r="784" spans="1:5">
      <c r="A784" s="1">
        <v>782</v>
      </c>
      <c r="B784">
        <v>0.2669868767261505</v>
      </c>
      <c r="C784">
        <v>784</v>
      </c>
      <c r="D784">
        <v>136</v>
      </c>
      <c r="E784">
        <v>0.173469387755102</v>
      </c>
    </row>
    <row r="785" spans="1:5">
      <c r="A785" s="1">
        <v>783</v>
      </c>
      <c r="B785">
        <v>0.2674326002597809</v>
      </c>
      <c r="C785">
        <v>785</v>
      </c>
      <c r="D785">
        <v>137</v>
      </c>
      <c r="E785">
        <v>0.1745222929936306</v>
      </c>
    </row>
    <row r="786" spans="1:5">
      <c r="A786" s="1">
        <v>784</v>
      </c>
      <c r="B786">
        <v>0.2675327956676483</v>
      </c>
      <c r="C786">
        <v>786</v>
      </c>
      <c r="D786">
        <v>137</v>
      </c>
      <c r="E786">
        <v>0.1743002544529262</v>
      </c>
    </row>
    <row r="787" spans="1:5">
      <c r="A787" s="1">
        <v>785</v>
      </c>
      <c r="B787">
        <v>0.2675623297691345</v>
      </c>
      <c r="C787">
        <v>787</v>
      </c>
      <c r="D787">
        <v>137</v>
      </c>
      <c r="E787">
        <v>0.1740787801778907</v>
      </c>
    </row>
    <row r="788" spans="1:5">
      <c r="A788" s="1">
        <v>786</v>
      </c>
      <c r="B788">
        <v>0.2679560482501984</v>
      </c>
      <c r="C788">
        <v>788</v>
      </c>
      <c r="D788">
        <v>137</v>
      </c>
      <c r="E788">
        <v>0.1738578680203046</v>
      </c>
    </row>
    <row r="789" spans="1:5">
      <c r="A789" s="1">
        <v>787</v>
      </c>
      <c r="B789">
        <v>0.2679820954799652</v>
      </c>
      <c r="C789">
        <v>789</v>
      </c>
      <c r="D789">
        <v>137</v>
      </c>
      <c r="E789">
        <v>0.173637515842839</v>
      </c>
    </row>
    <row r="790" spans="1:5">
      <c r="A790" s="1">
        <v>788</v>
      </c>
      <c r="B790">
        <v>0.2696187794208527</v>
      </c>
      <c r="C790">
        <v>790</v>
      </c>
      <c r="D790">
        <v>137</v>
      </c>
      <c r="E790">
        <v>0.1734177215189873</v>
      </c>
    </row>
    <row r="791" spans="1:5">
      <c r="A791" s="1">
        <v>789</v>
      </c>
      <c r="B791">
        <v>0.2704542875289917</v>
      </c>
      <c r="C791">
        <v>791</v>
      </c>
      <c r="D791">
        <v>137</v>
      </c>
      <c r="E791">
        <v>0.1731984829329962</v>
      </c>
    </row>
    <row r="792" spans="1:5">
      <c r="A792" s="1">
        <v>790</v>
      </c>
      <c r="B792">
        <v>0.2704955339431763</v>
      </c>
      <c r="C792">
        <v>792</v>
      </c>
      <c r="D792">
        <v>137</v>
      </c>
      <c r="E792">
        <v>0.172979797979798</v>
      </c>
    </row>
    <row r="793" spans="1:5">
      <c r="A793" s="1">
        <v>791</v>
      </c>
      <c r="B793">
        <v>0.271230012178421</v>
      </c>
      <c r="C793">
        <v>793</v>
      </c>
      <c r="D793">
        <v>137</v>
      </c>
      <c r="E793">
        <v>0.1727616645649432</v>
      </c>
    </row>
    <row r="794" spans="1:5">
      <c r="A794" s="1">
        <v>792</v>
      </c>
      <c r="B794">
        <v>0.2714444994926453</v>
      </c>
      <c r="C794">
        <v>794</v>
      </c>
      <c r="D794">
        <v>137</v>
      </c>
      <c r="E794">
        <v>0.172544080604534</v>
      </c>
    </row>
    <row r="795" spans="1:5">
      <c r="A795" s="1">
        <v>793</v>
      </c>
      <c r="B795">
        <v>0.2720476686954498</v>
      </c>
      <c r="C795">
        <v>795</v>
      </c>
      <c r="D795">
        <v>138</v>
      </c>
      <c r="E795">
        <v>0.1735849056603773</v>
      </c>
    </row>
    <row r="796" spans="1:5">
      <c r="A796" s="1">
        <v>794</v>
      </c>
      <c r="B796">
        <v>0.2723827958106995</v>
      </c>
      <c r="C796">
        <v>796</v>
      </c>
      <c r="D796">
        <v>138</v>
      </c>
      <c r="E796">
        <v>0.1733668341708543</v>
      </c>
    </row>
    <row r="797" spans="1:5">
      <c r="A797" s="1">
        <v>795</v>
      </c>
      <c r="B797">
        <v>0.2723998427391052</v>
      </c>
      <c r="C797">
        <v>797</v>
      </c>
      <c r="D797">
        <v>138</v>
      </c>
      <c r="E797">
        <v>0.1731493099121706</v>
      </c>
    </row>
    <row r="798" spans="1:5">
      <c r="A798" s="1">
        <v>796</v>
      </c>
      <c r="B798">
        <v>0.2724324464797974</v>
      </c>
      <c r="C798">
        <v>798</v>
      </c>
      <c r="D798">
        <v>138</v>
      </c>
      <c r="E798">
        <v>0.1729323308270677</v>
      </c>
    </row>
    <row r="799" spans="1:5">
      <c r="A799" s="1">
        <v>797</v>
      </c>
      <c r="B799">
        <v>0.2724610865116119</v>
      </c>
      <c r="C799">
        <v>799</v>
      </c>
      <c r="D799">
        <v>138</v>
      </c>
      <c r="E799">
        <v>0.1727158948685857</v>
      </c>
    </row>
    <row r="800" spans="1:5">
      <c r="A800" s="1">
        <v>798</v>
      </c>
      <c r="B800">
        <v>0.2725039720535278</v>
      </c>
      <c r="C800">
        <v>800</v>
      </c>
      <c r="D800">
        <v>138</v>
      </c>
      <c r="E800">
        <v>0.1725</v>
      </c>
    </row>
    <row r="801" spans="1:5">
      <c r="A801" s="1">
        <v>799</v>
      </c>
      <c r="B801">
        <v>0.2728856801986694</v>
      </c>
      <c r="C801">
        <v>801</v>
      </c>
      <c r="D801">
        <v>138</v>
      </c>
      <c r="E801">
        <v>0.1722846441947566</v>
      </c>
    </row>
    <row r="802" spans="1:5">
      <c r="A802" s="1">
        <v>800</v>
      </c>
      <c r="B802">
        <v>0.2730265557765961</v>
      </c>
      <c r="C802">
        <v>802</v>
      </c>
      <c r="D802">
        <v>138</v>
      </c>
      <c r="E802">
        <v>0.172069825436409</v>
      </c>
    </row>
    <row r="803" spans="1:5">
      <c r="A803" s="1">
        <v>801</v>
      </c>
      <c r="B803">
        <v>0.2740812301635742</v>
      </c>
      <c r="C803">
        <v>803</v>
      </c>
      <c r="D803">
        <v>138</v>
      </c>
      <c r="E803">
        <v>0.1718555417185554</v>
      </c>
    </row>
    <row r="804" spans="1:5">
      <c r="A804" s="1">
        <v>802</v>
      </c>
      <c r="B804">
        <v>0.2742221057415009</v>
      </c>
      <c r="C804">
        <v>804</v>
      </c>
      <c r="D804">
        <v>138</v>
      </c>
      <c r="E804">
        <v>0.1716417910447761</v>
      </c>
    </row>
    <row r="805" spans="1:5">
      <c r="A805" s="1">
        <v>803</v>
      </c>
      <c r="B805">
        <v>0.274500697851181</v>
      </c>
      <c r="C805">
        <v>805</v>
      </c>
      <c r="D805">
        <v>138</v>
      </c>
      <c r="E805">
        <v>0.1714285714285714</v>
      </c>
    </row>
    <row r="806" spans="1:5">
      <c r="A806" s="1">
        <v>804</v>
      </c>
      <c r="B806">
        <v>0.2749010324478149</v>
      </c>
      <c r="C806">
        <v>806</v>
      </c>
      <c r="D806">
        <v>138</v>
      </c>
      <c r="E806">
        <v>0.1712158808933003</v>
      </c>
    </row>
    <row r="807" spans="1:5">
      <c r="A807" s="1">
        <v>805</v>
      </c>
      <c r="B807">
        <v>0.2749664783477783</v>
      </c>
      <c r="C807">
        <v>807</v>
      </c>
      <c r="D807">
        <v>138</v>
      </c>
      <c r="E807">
        <v>0.171003717472119</v>
      </c>
    </row>
    <row r="808" spans="1:5">
      <c r="A808" s="1">
        <v>806</v>
      </c>
      <c r="B808">
        <v>0.2758661806583405</v>
      </c>
      <c r="C808">
        <v>808</v>
      </c>
      <c r="D808">
        <v>139</v>
      </c>
      <c r="E808">
        <v>0.172029702970297</v>
      </c>
    </row>
    <row r="809" spans="1:5">
      <c r="A809" s="1">
        <v>807</v>
      </c>
      <c r="B809">
        <v>0.2760372161865234</v>
      </c>
      <c r="C809">
        <v>809</v>
      </c>
      <c r="D809">
        <v>140</v>
      </c>
      <c r="E809">
        <v>0.173053152039555</v>
      </c>
    </row>
    <row r="810" spans="1:5">
      <c r="A810" s="1">
        <v>808</v>
      </c>
      <c r="B810">
        <v>0.2765384912490845</v>
      </c>
      <c r="C810">
        <v>810</v>
      </c>
      <c r="D810">
        <v>140</v>
      </c>
      <c r="E810">
        <v>0.1728395061728395</v>
      </c>
    </row>
    <row r="811" spans="1:5">
      <c r="A811" s="1">
        <v>809</v>
      </c>
      <c r="B811">
        <v>0.2768574357032776</v>
      </c>
      <c r="C811">
        <v>811</v>
      </c>
      <c r="D811">
        <v>141</v>
      </c>
      <c r="E811">
        <v>0.1738594327990136</v>
      </c>
    </row>
    <row r="812" spans="1:5">
      <c r="A812" s="1">
        <v>810</v>
      </c>
      <c r="B812">
        <v>0.2788348197937012</v>
      </c>
      <c r="C812">
        <v>812</v>
      </c>
      <c r="D812">
        <v>141</v>
      </c>
      <c r="E812">
        <v>0.1736453201970443</v>
      </c>
    </row>
    <row r="813" spans="1:5">
      <c r="A813" s="1">
        <v>811</v>
      </c>
      <c r="B813">
        <v>0.2789376378059387</v>
      </c>
      <c r="C813">
        <v>813</v>
      </c>
      <c r="D813">
        <v>141</v>
      </c>
      <c r="E813">
        <v>0.1734317343173432</v>
      </c>
    </row>
    <row r="814" spans="1:5">
      <c r="A814" s="1">
        <v>812</v>
      </c>
      <c r="B814">
        <v>0.2789551317691803</v>
      </c>
      <c r="C814">
        <v>814</v>
      </c>
      <c r="D814">
        <v>141</v>
      </c>
      <c r="E814">
        <v>0.1732186732186732</v>
      </c>
    </row>
    <row r="815" spans="1:5">
      <c r="A815" s="1">
        <v>813</v>
      </c>
      <c r="B815">
        <v>0.2801958322525024</v>
      </c>
      <c r="C815">
        <v>815</v>
      </c>
      <c r="D815">
        <v>142</v>
      </c>
      <c r="E815">
        <v>0.1742331288343558</v>
      </c>
    </row>
    <row r="816" spans="1:5">
      <c r="A816" s="1">
        <v>814</v>
      </c>
      <c r="B816">
        <v>0.2803157567977905</v>
      </c>
      <c r="C816">
        <v>816</v>
      </c>
      <c r="D816">
        <v>143</v>
      </c>
      <c r="E816">
        <v>0.1752450980392157</v>
      </c>
    </row>
    <row r="817" spans="1:5">
      <c r="A817" s="1">
        <v>815</v>
      </c>
      <c r="B817">
        <v>0.2803865671157837</v>
      </c>
      <c r="C817">
        <v>817</v>
      </c>
      <c r="D817">
        <v>144</v>
      </c>
      <c r="E817">
        <v>0.1762545899632803</v>
      </c>
    </row>
    <row r="818" spans="1:5">
      <c r="A818" s="1">
        <v>816</v>
      </c>
      <c r="B818">
        <v>0.2810363173484802</v>
      </c>
      <c r="C818">
        <v>818</v>
      </c>
      <c r="D818">
        <v>144</v>
      </c>
      <c r="E818">
        <v>0.176039119804401</v>
      </c>
    </row>
    <row r="819" spans="1:5">
      <c r="A819" s="1">
        <v>817</v>
      </c>
      <c r="B819">
        <v>0.2816222012042999</v>
      </c>
      <c r="C819">
        <v>819</v>
      </c>
      <c r="D819">
        <v>144</v>
      </c>
      <c r="E819">
        <v>0.1758241758241758</v>
      </c>
    </row>
    <row r="820" spans="1:5">
      <c r="A820" s="1">
        <v>818</v>
      </c>
      <c r="B820">
        <v>0.2817210555076599</v>
      </c>
      <c r="C820">
        <v>820</v>
      </c>
      <c r="D820">
        <v>144</v>
      </c>
      <c r="E820">
        <v>0.175609756097561</v>
      </c>
    </row>
    <row r="821" spans="1:5">
      <c r="A821" s="1">
        <v>819</v>
      </c>
      <c r="B821">
        <v>0.2819816768169403</v>
      </c>
      <c r="C821">
        <v>821</v>
      </c>
      <c r="D821">
        <v>144</v>
      </c>
      <c r="E821">
        <v>0.1753958587088916</v>
      </c>
    </row>
    <row r="822" spans="1:5">
      <c r="A822" s="1">
        <v>820</v>
      </c>
      <c r="B822">
        <v>0.2821203768253326</v>
      </c>
      <c r="C822">
        <v>822</v>
      </c>
      <c r="D822">
        <v>144</v>
      </c>
      <c r="E822">
        <v>0.1751824817518248</v>
      </c>
    </row>
    <row r="823" spans="1:5">
      <c r="A823" s="1">
        <v>821</v>
      </c>
      <c r="B823">
        <v>0.2824320197105408</v>
      </c>
      <c r="C823">
        <v>823</v>
      </c>
      <c r="D823">
        <v>144</v>
      </c>
      <c r="E823">
        <v>0.1749696233292831</v>
      </c>
    </row>
    <row r="824" spans="1:5">
      <c r="A824" s="1">
        <v>822</v>
      </c>
      <c r="B824">
        <v>0.2831362187862396</v>
      </c>
      <c r="C824">
        <v>824</v>
      </c>
      <c r="D824">
        <v>145</v>
      </c>
      <c r="E824">
        <v>0.1759708737864078</v>
      </c>
    </row>
    <row r="825" spans="1:5">
      <c r="A825" s="1">
        <v>823</v>
      </c>
      <c r="B825">
        <v>0.2833358347415924</v>
      </c>
      <c r="C825">
        <v>825</v>
      </c>
      <c r="D825">
        <v>146</v>
      </c>
      <c r="E825">
        <v>0.176969696969697</v>
      </c>
    </row>
    <row r="826" spans="1:5">
      <c r="A826" s="1">
        <v>824</v>
      </c>
      <c r="B826">
        <v>0.2852213978767395</v>
      </c>
      <c r="C826">
        <v>826</v>
      </c>
      <c r="D826">
        <v>146</v>
      </c>
      <c r="E826">
        <v>0.1767554479418886</v>
      </c>
    </row>
    <row r="827" spans="1:5">
      <c r="A827" s="1">
        <v>825</v>
      </c>
      <c r="B827">
        <v>0.285227358341217</v>
      </c>
      <c r="C827">
        <v>827</v>
      </c>
      <c r="D827">
        <v>147</v>
      </c>
      <c r="E827">
        <v>0.1777509068923821</v>
      </c>
    </row>
    <row r="828" spans="1:5">
      <c r="A828" s="1">
        <v>826</v>
      </c>
      <c r="B828">
        <v>0.2854039072990417</v>
      </c>
      <c r="C828">
        <v>828</v>
      </c>
      <c r="D828">
        <v>148</v>
      </c>
      <c r="E828">
        <v>0.178743961352657</v>
      </c>
    </row>
    <row r="829" spans="1:5">
      <c r="A829" s="1">
        <v>827</v>
      </c>
      <c r="B829">
        <v>0.286062628030777</v>
      </c>
      <c r="C829">
        <v>829</v>
      </c>
      <c r="D829">
        <v>148</v>
      </c>
      <c r="E829">
        <v>0.1785283474065139</v>
      </c>
    </row>
    <row r="830" spans="1:5">
      <c r="A830" s="1">
        <v>828</v>
      </c>
      <c r="B830">
        <v>0.2867161631584167</v>
      </c>
      <c r="C830">
        <v>830</v>
      </c>
      <c r="D830">
        <v>149</v>
      </c>
      <c r="E830">
        <v>0.1795180722891566</v>
      </c>
    </row>
    <row r="831" spans="1:5">
      <c r="A831" s="1">
        <v>829</v>
      </c>
      <c r="B831">
        <v>0.2870455086231232</v>
      </c>
      <c r="C831">
        <v>831</v>
      </c>
      <c r="D831">
        <v>149</v>
      </c>
      <c r="E831">
        <v>0.1793020457280385</v>
      </c>
    </row>
    <row r="832" spans="1:5">
      <c r="A832" s="1">
        <v>830</v>
      </c>
      <c r="B832">
        <v>0.2871125042438507</v>
      </c>
      <c r="C832">
        <v>832</v>
      </c>
      <c r="D832">
        <v>150</v>
      </c>
      <c r="E832">
        <v>0.1802884615384615</v>
      </c>
    </row>
    <row r="833" spans="1:5">
      <c r="A833" s="1">
        <v>831</v>
      </c>
      <c r="B833">
        <v>0.2871702909469604</v>
      </c>
      <c r="C833">
        <v>833</v>
      </c>
      <c r="D833">
        <v>150</v>
      </c>
      <c r="E833">
        <v>0.1800720288115246</v>
      </c>
    </row>
    <row r="834" spans="1:5">
      <c r="A834" s="1">
        <v>832</v>
      </c>
      <c r="B834">
        <v>0.2876316905021667</v>
      </c>
      <c r="C834">
        <v>834</v>
      </c>
      <c r="D834">
        <v>150</v>
      </c>
      <c r="E834">
        <v>0.1798561151079137</v>
      </c>
    </row>
    <row r="835" spans="1:5">
      <c r="A835" s="1">
        <v>833</v>
      </c>
      <c r="B835">
        <v>0.2884707152843475</v>
      </c>
      <c r="C835">
        <v>835</v>
      </c>
      <c r="D835">
        <v>150</v>
      </c>
      <c r="E835">
        <v>0.1796407185628743</v>
      </c>
    </row>
    <row r="836" spans="1:5">
      <c r="A836" s="1">
        <v>834</v>
      </c>
      <c r="B836">
        <v>0.2888123095035553</v>
      </c>
      <c r="C836">
        <v>836</v>
      </c>
      <c r="D836">
        <v>150</v>
      </c>
      <c r="E836">
        <v>0.1794258373205742</v>
      </c>
    </row>
    <row r="837" spans="1:5">
      <c r="A837" s="1">
        <v>835</v>
      </c>
      <c r="B837">
        <v>0.290135532617569</v>
      </c>
      <c r="C837">
        <v>837</v>
      </c>
      <c r="D837">
        <v>150</v>
      </c>
      <c r="E837">
        <v>0.1792114695340502</v>
      </c>
    </row>
    <row r="838" spans="1:5">
      <c r="A838" s="1">
        <v>836</v>
      </c>
      <c r="B838">
        <v>0.2913196682929993</v>
      </c>
      <c r="C838">
        <v>838</v>
      </c>
      <c r="D838">
        <v>151</v>
      </c>
      <c r="E838">
        <v>0.1801909307875895</v>
      </c>
    </row>
    <row r="839" spans="1:5">
      <c r="A839" s="1">
        <v>837</v>
      </c>
      <c r="B839">
        <v>0.2914853692054749</v>
      </c>
      <c r="C839">
        <v>839</v>
      </c>
      <c r="D839">
        <v>152</v>
      </c>
      <c r="E839">
        <v>0.1811680572109654</v>
      </c>
    </row>
    <row r="840" spans="1:5">
      <c r="A840" s="1">
        <v>838</v>
      </c>
      <c r="B840">
        <v>0.2921162247657776</v>
      </c>
      <c r="C840">
        <v>840</v>
      </c>
      <c r="D840">
        <v>152</v>
      </c>
      <c r="E840">
        <v>0.1809523809523809</v>
      </c>
    </row>
    <row r="841" spans="1:5">
      <c r="A841" s="1">
        <v>839</v>
      </c>
      <c r="B841">
        <v>0.2927363216876984</v>
      </c>
      <c r="C841">
        <v>841</v>
      </c>
      <c r="D841">
        <v>152</v>
      </c>
      <c r="E841">
        <v>0.1807372175980975</v>
      </c>
    </row>
    <row r="842" spans="1:5">
      <c r="A842" s="1">
        <v>840</v>
      </c>
      <c r="B842">
        <v>0.2936184704303741</v>
      </c>
      <c r="C842">
        <v>842</v>
      </c>
      <c r="D842">
        <v>152</v>
      </c>
      <c r="E842">
        <v>0.1805225653206651</v>
      </c>
    </row>
    <row r="843" spans="1:5">
      <c r="A843" s="1">
        <v>841</v>
      </c>
      <c r="B843">
        <v>0.2939501702785492</v>
      </c>
      <c r="C843">
        <v>843</v>
      </c>
      <c r="D843">
        <v>153</v>
      </c>
      <c r="E843">
        <v>0.1814946619217082</v>
      </c>
    </row>
    <row r="844" spans="1:5">
      <c r="A844" s="1">
        <v>842</v>
      </c>
      <c r="B844">
        <v>0.2942393124103546</v>
      </c>
      <c r="C844">
        <v>844</v>
      </c>
      <c r="D844">
        <v>154</v>
      </c>
      <c r="E844">
        <v>0.1824644549763033</v>
      </c>
    </row>
    <row r="845" spans="1:5">
      <c r="A845" s="1">
        <v>843</v>
      </c>
      <c r="B845">
        <v>0.2944895625114441</v>
      </c>
      <c r="C845">
        <v>845</v>
      </c>
      <c r="D845">
        <v>154</v>
      </c>
      <c r="E845">
        <v>0.1822485207100592</v>
      </c>
    </row>
    <row r="846" spans="1:5">
      <c r="A846" s="1">
        <v>844</v>
      </c>
      <c r="B846">
        <v>0.2948885262012482</v>
      </c>
      <c r="C846">
        <v>846</v>
      </c>
      <c r="D846">
        <v>154</v>
      </c>
      <c r="E846">
        <v>0.182033096926714</v>
      </c>
    </row>
    <row r="847" spans="1:5">
      <c r="A847" s="1">
        <v>845</v>
      </c>
      <c r="B847">
        <v>0.2954841554164886</v>
      </c>
      <c r="C847">
        <v>847</v>
      </c>
      <c r="D847">
        <v>154</v>
      </c>
      <c r="E847">
        <v>0.1818181818181818</v>
      </c>
    </row>
    <row r="848" spans="1:5">
      <c r="A848" s="1">
        <v>846</v>
      </c>
      <c r="B848">
        <v>0.295649528503418</v>
      </c>
      <c r="C848">
        <v>848</v>
      </c>
      <c r="D848">
        <v>154</v>
      </c>
      <c r="E848">
        <v>0.1816037735849056</v>
      </c>
    </row>
    <row r="849" spans="1:5">
      <c r="A849" s="1">
        <v>847</v>
      </c>
      <c r="B849">
        <v>0.2958513796329498</v>
      </c>
      <c r="C849">
        <v>849</v>
      </c>
      <c r="D849">
        <v>154</v>
      </c>
      <c r="E849">
        <v>0.1813898704358068</v>
      </c>
    </row>
    <row r="850" spans="1:5">
      <c r="A850" s="1">
        <v>848</v>
      </c>
      <c r="B850">
        <v>0.2960706055164337</v>
      </c>
      <c r="C850">
        <v>850</v>
      </c>
      <c r="D850">
        <v>154</v>
      </c>
      <c r="E850">
        <v>0.1811764705882353</v>
      </c>
    </row>
    <row r="851" spans="1:5">
      <c r="A851" s="1">
        <v>849</v>
      </c>
      <c r="B851">
        <v>0.2962216436862946</v>
      </c>
      <c r="C851">
        <v>851</v>
      </c>
      <c r="D851">
        <v>154</v>
      </c>
      <c r="E851">
        <v>0.1809635722679201</v>
      </c>
    </row>
    <row r="852" spans="1:5">
      <c r="A852" s="1">
        <v>850</v>
      </c>
      <c r="B852">
        <v>0.2968731224536896</v>
      </c>
      <c r="C852">
        <v>852</v>
      </c>
      <c r="D852">
        <v>154</v>
      </c>
      <c r="E852">
        <v>0.1807511737089202</v>
      </c>
    </row>
    <row r="853" spans="1:5">
      <c r="A853" s="1">
        <v>851</v>
      </c>
      <c r="B853">
        <v>0.2971104979515076</v>
      </c>
      <c r="C853">
        <v>853</v>
      </c>
      <c r="D853">
        <v>154</v>
      </c>
      <c r="E853">
        <v>0.1805392731535756</v>
      </c>
    </row>
    <row r="854" spans="1:5">
      <c r="A854" s="1">
        <v>852</v>
      </c>
      <c r="B854">
        <v>0.2977290749549866</v>
      </c>
      <c r="C854">
        <v>854</v>
      </c>
      <c r="D854">
        <v>154</v>
      </c>
      <c r="E854">
        <v>0.180327868852459</v>
      </c>
    </row>
    <row r="855" spans="1:5">
      <c r="A855" s="1">
        <v>853</v>
      </c>
      <c r="B855">
        <v>0.2979550659656525</v>
      </c>
      <c r="C855">
        <v>855</v>
      </c>
      <c r="D855">
        <v>154</v>
      </c>
      <c r="E855">
        <v>0.1801169590643275</v>
      </c>
    </row>
    <row r="856" spans="1:5">
      <c r="A856" s="1">
        <v>854</v>
      </c>
      <c r="B856">
        <v>0.2984678447246552</v>
      </c>
      <c r="C856">
        <v>856</v>
      </c>
      <c r="D856">
        <v>154</v>
      </c>
      <c r="E856">
        <v>0.1799065420560748</v>
      </c>
    </row>
    <row r="857" spans="1:5">
      <c r="A857" s="1">
        <v>855</v>
      </c>
      <c r="B857">
        <v>0.2995731234550476</v>
      </c>
      <c r="C857">
        <v>857</v>
      </c>
      <c r="D857">
        <v>154</v>
      </c>
      <c r="E857">
        <v>0.1796966161026838</v>
      </c>
    </row>
    <row r="858" spans="1:5">
      <c r="A858" s="1">
        <v>856</v>
      </c>
      <c r="B858">
        <v>0.2997260987758636</v>
      </c>
      <c r="C858">
        <v>858</v>
      </c>
      <c r="D858">
        <v>154</v>
      </c>
      <c r="E858">
        <v>0.1794871794871795</v>
      </c>
    </row>
    <row r="859" spans="1:5">
      <c r="A859" s="1">
        <v>857</v>
      </c>
      <c r="B859">
        <v>0.3003822863101959</v>
      </c>
      <c r="C859">
        <v>859</v>
      </c>
      <c r="D859">
        <v>155</v>
      </c>
      <c r="E859">
        <v>0.1804423748544819</v>
      </c>
    </row>
    <row r="860" spans="1:5">
      <c r="A860" s="1">
        <v>858</v>
      </c>
      <c r="B860">
        <v>0.3003956377506256</v>
      </c>
      <c r="C860">
        <v>860</v>
      </c>
      <c r="D860">
        <v>155</v>
      </c>
      <c r="E860">
        <v>0.1802325581395349</v>
      </c>
    </row>
    <row r="861" spans="1:5">
      <c r="A861" s="1">
        <v>859</v>
      </c>
      <c r="B861">
        <v>0.3005824089050293</v>
      </c>
      <c r="C861">
        <v>861</v>
      </c>
      <c r="D861">
        <v>156</v>
      </c>
      <c r="E861">
        <v>0.181184668989547</v>
      </c>
    </row>
    <row r="862" spans="1:5">
      <c r="A862" s="1">
        <v>860</v>
      </c>
      <c r="B862">
        <v>0.3016341924667358</v>
      </c>
      <c r="C862">
        <v>862</v>
      </c>
      <c r="D862">
        <v>157</v>
      </c>
      <c r="E862">
        <v>0.1821345707656613</v>
      </c>
    </row>
    <row r="863" spans="1:5">
      <c r="A863" s="1">
        <v>861</v>
      </c>
      <c r="B863">
        <v>0.3018066883087158</v>
      </c>
      <c r="C863">
        <v>863</v>
      </c>
      <c r="D863">
        <v>157</v>
      </c>
      <c r="E863">
        <v>0.1819235225955967</v>
      </c>
    </row>
    <row r="864" spans="1:5">
      <c r="A864" s="1">
        <v>862</v>
      </c>
      <c r="B864">
        <v>0.3044074773788452</v>
      </c>
      <c r="C864">
        <v>864</v>
      </c>
      <c r="D864">
        <v>158</v>
      </c>
      <c r="E864">
        <v>0.1828703703703704</v>
      </c>
    </row>
    <row r="865" spans="1:5">
      <c r="A865" s="1">
        <v>863</v>
      </c>
      <c r="B865">
        <v>0.3046245574951172</v>
      </c>
      <c r="C865">
        <v>865</v>
      </c>
      <c r="D865">
        <v>158</v>
      </c>
      <c r="E865">
        <v>0.1826589595375722</v>
      </c>
    </row>
    <row r="866" spans="1:5">
      <c r="A866" s="1">
        <v>864</v>
      </c>
      <c r="B866">
        <v>0.3051990568637848</v>
      </c>
      <c r="C866">
        <v>866</v>
      </c>
      <c r="D866">
        <v>158</v>
      </c>
      <c r="E866">
        <v>0.1824480369515012</v>
      </c>
    </row>
    <row r="867" spans="1:5">
      <c r="A867" s="1">
        <v>865</v>
      </c>
      <c r="B867">
        <v>0.3063160479068756</v>
      </c>
      <c r="C867">
        <v>867</v>
      </c>
      <c r="D867">
        <v>158</v>
      </c>
      <c r="E867">
        <v>0.182237600922722</v>
      </c>
    </row>
    <row r="868" spans="1:5">
      <c r="A868" s="1">
        <v>866</v>
      </c>
      <c r="B868">
        <v>0.30638787150383</v>
      </c>
      <c r="C868">
        <v>868</v>
      </c>
      <c r="D868">
        <v>159</v>
      </c>
      <c r="E868">
        <v>0.1831797235023042</v>
      </c>
    </row>
    <row r="869" spans="1:5">
      <c r="A869" s="1">
        <v>867</v>
      </c>
      <c r="B869">
        <v>0.3066007494926453</v>
      </c>
      <c r="C869">
        <v>869</v>
      </c>
      <c r="D869">
        <v>159</v>
      </c>
      <c r="E869">
        <v>0.1829689298043728</v>
      </c>
    </row>
    <row r="870" spans="1:5">
      <c r="A870" s="1">
        <v>868</v>
      </c>
      <c r="B870">
        <v>0.3075137138366699</v>
      </c>
      <c r="C870">
        <v>870</v>
      </c>
      <c r="D870">
        <v>159</v>
      </c>
      <c r="E870">
        <v>0.1827586206896552</v>
      </c>
    </row>
    <row r="871" spans="1:5">
      <c r="A871" s="1">
        <v>869</v>
      </c>
      <c r="B871">
        <v>0.3088574707508087</v>
      </c>
      <c r="C871">
        <v>871</v>
      </c>
      <c r="D871">
        <v>159</v>
      </c>
      <c r="E871">
        <v>0.182548794489093</v>
      </c>
    </row>
    <row r="872" spans="1:5">
      <c r="A872" s="1">
        <v>870</v>
      </c>
      <c r="B872">
        <v>0.3092272281646729</v>
      </c>
      <c r="C872">
        <v>872</v>
      </c>
      <c r="D872">
        <v>159</v>
      </c>
      <c r="E872">
        <v>0.1823394495412844</v>
      </c>
    </row>
    <row r="873" spans="1:5">
      <c r="A873" s="1">
        <v>871</v>
      </c>
      <c r="B873">
        <v>0.3094476461410522</v>
      </c>
      <c r="C873">
        <v>873</v>
      </c>
      <c r="D873">
        <v>159</v>
      </c>
      <c r="E873">
        <v>0.1821305841924399</v>
      </c>
    </row>
    <row r="874" spans="1:5">
      <c r="A874" s="1">
        <v>872</v>
      </c>
      <c r="B874">
        <v>0.3098317384719849</v>
      </c>
      <c r="C874">
        <v>874</v>
      </c>
      <c r="D874">
        <v>160</v>
      </c>
      <c r="E874">
        <v>0.1830663615560641</v>
      </c>
    </row>
    <row r="875" spans="1:5">
      <c r="A875" s="1">
        <v>873</v>
      </c>
      <c r="B875">
        <v>0.3104420900344849</v>
      </c>
      <c r="C875">
        <v>875</v>
      </c>
      <c r="D875">
        <v>160</v>
      </c>
      <c r="E875">
        <v>0.1828571428571429</v>
      </c>
    </row>
    <row r="876" spans="1:5">
      <c r="A876" s="1">
        <v>874</v>
      </c>
      <c r="B876">
        <v>0.312933474779129</v>
      </c>
      <c r="C876">
        <v>876</v>
      </c>
      <c r="D876">
        <v>160</v>
      </c>
      <c r="E876">
        <v>0.182648401826484</v>
      </c>
    </row>
    <row r="877" spans="1:5">
      <c r="A877" s="1">
        <v>875</v>
      </c>
      <c r="B877">
        <v>0.314324676990509</v>
      </c>
      <c r="C877">
        <v>877</v>
      </c>
      <c r="D877">
        <v>160</v>
      </c>
      <c r="E877">
        <v>0.1824401368301026</v>
      </c>
    </row>
    <row r="878" spans="1:5">
      <c r="A878" s="1">
        <v>876</v>
      </c>
      <c r="B878">
        <v>0.3146359324455261</v>
      </c>
      <c r="C878">
        <v>878</v>
      </c>
      <c r="D878">
        <v>160</v>
      </c>
      <c r="E878">
        <v>0.1822323462414579</v>
      </c>
    </row>
    <row r="879" spans="1:5">
      <c r="A879" s="1">
        <v>877</v>
      </c>
      <c r="B879">
        <v>0.3165296614170074</v>
      </c>
      <c r="C879">
        <v>879</v>
      </c>
      <c r="D879">
        <v>160</v>
      </c>
      <c r="E879">
        <v>0.1820250284414107</v>
      </c>
    </row>
    <row r="880" spans="1:5">
      <c r="A880" s="1">
        <v>878</v>
      </c>
      <c r="B880">
        <v>0.3167019784450531</v>
      </c>
      <c r="C880">
        <v>880</v>
      </c>
      <c r="D880">
        <v>160</v>
      </c>
      <c r="E880">
        <v>0.1818181818181818</v>
      </c>
    </row>
    <row r="881" spans="1:5">
      <c r="A881" s="1">
        <v>879</v>
      </c>
      <c r="B881">
        <v>0.3171029388904572</v>
      </c>
      <c r="C881">
        <v>881</v>
      </c>
      <c r="D881">
        <v>161</v>
      </c>
      <c r="E881">
        <v>0.1827468785471056</v>
      </c>
    </row>
    <row r="882" spans="1:5">
      <c r="A882" s="1">
        <v>880</v>
      </c>
      <c r="B882">
        <v>0.3172787427902222</v>
      </c>
      <c r="C882">
        <v>882</v>
      </c>
      <c r="D882">
        <v>162</v>
      </c>
      <c r="E882">
        <v>0.1836734693877551</v>
      </c>
    </row>
    <row r="883" spans="1:5">
      <c r="A883" s="1">
        <v>881</v>
      </c>
      <c r="B883">
        <v>0.3173095285892487</v>
      </c>
      <c r="C883">
        <v>883</v>
      </c>
      <c r="D883">
        <v>162</v>
      </c>
      <c r="E883">
        <v>0.1834654586636467</v>
      </c>
    </row>
    <row r="884" spans="1:5">
      <c r="A884" s="1">
        <v>882</v>
      </c>
      <c r="B884">
        <v>0.3180535733699799</v>
      </c>
      <c r="C884">
        <v>884</v>
      </c>
      <c r="D884">
        <v>163</v>
      </c>
      <c r="E884">
        <v>0.1843891402714932</v>
      </c>
    </row>
    <row r="885" spans="1:5">
      <c r="A885" s="1">
        <v>883</v>
      </c>
      <c r="B885">
        <v>0.3182799816131592</v>
      </c>
      <c r="C885">
        <v>885</v>
      </c>
      <c r="D885">
        <v>164</v>
      </c>
      <c r="E885">
        <v>0.1853107344632768</v>
      </c>
    </row>
    <row r="886" spans="1:5">
      <c r="A886" s="1">
        <v>884</v>
      </c>
      <c r="B886">
        <v>0.3196435272693634</v>
      </c>
      <c r="C886">
        <v>886</v>
      </c>
      <c r="D886">
        <v>165</v>
      </c>
      <c r="E886">
        <v>0.1862302483069977</v>
      </c>
    </row>
    <row r="887" spans="1:5">
      <c r="A887" s="1">
        <v>885</v>
      </c>
      <c r="B887">
        <v>0.3197557032108307</v>
      </c>
      <c r="C887">
        <v>887</v>
      </c>
      <c r="D887">
        <v>165</v>
      </c>
      <c r="E887">
        <v>0.1860202931228861</v>
      </c>
    </row>
    <row r="888" spans="1:5">
      <c r="A888" s="1">
        <v>886</v>
      </c>
      <c r="B888">
        <v>0.3199034035205841</v>
      </c>
      <c r="C888">
        <v>888</v>
      </c>
      <c r="D888">
        <v>166</v>
      </c>
      <c r="E888">
        <v>0.1869369369369369</v>
      </c>
    </row>
    <row r="889" spans="1:5">
      <c r="A889" s="1">
        <v>887</v>
      </c>
      <c r="B889">
        <v>0.3204062581062317</v>
      </c>
      <c r="C889">
        <v>889</v>
      </c>
      <c r="D889">
        <v>166</v>
      </c>
      <c r="E889">
        <v>0.1867266591676041</v>
      </c>
    </row>
    <row r="890" spans="1:5">
      <c r="A890" s="1">
        <v>888</v>
      </c>
      <c r="B890">
        <v>0.3206591904163361</v>
      </c>
      <c r="C890">
        <v>890</v>
      </c>
      <c r="D890">
        <v>166</v>
      </c>
      <c r="E890">
        <v>0.1865168539325843</v>
      </c>
    </row>
    <row r="891" spans="1:5">
      <c r="A891" s="1">
        <v>889</v>
      </c>
      <c r="B891">
        <v>0.3225525617599487</v>
      </c>
      <c r="C891">
        <v>891</v>
      </c>
      <c r="D891">
        <v>167</v>
      </c>
      <c r="E891">
        <v>0.1874298540965208</v>
      </c>
    </row>
    <row r="892" spans="1:5">
      <c r="A892" s="1">
        <v>890</v>
      </c>
      <c r="B892">
        <v>0.322599858045578</v>
      </c>
      <c r="C892">
        <v>892</v>
      </c>
      <c r="D892">
        <v>168</v>
      </c>
      <c r="E892">
        <v>0.1883408071748879</v>
      </c>
    </row>
    <row r="893" spans="1:5">
      <c r="A893" s="1">
        <v>891</v>
      </c>
      <c r="B893">
        <v>0.3238016068935394</v>
      </c>
      <c r="C893">
        <v>893</v>
      </c>
      <c r="D893">
        <v>168</v>
      </c>
      <c r="E893">
        <v>0.1881298992161254</v>
      </c>
    </row>
    <row r="894" spans="1:5">
      <c r="A894" s="1">
        <v>892</v>
      </c>
      <c r="B894">
        <v>0.3242093920707703</v>
      </c>
      <c r="C894">
        <v>894</v>
      </c>
      <c r="D894">
        <v>168</v>
      </c>
      <c r="E894">
        <v>0.1879194630872483</v>
      </c>
    </row>
    <row r="895" spans="1:5">
      <c r="A895" s="1">
        <v>893</v>
      </c>
      <c r="B895">
        <v>0.3255517482757568</v>
      </c>
      <c r="C895">
        <v>895</v>
      </c>
      <c r="D895">
        <v>168</v>
      </c>
      <c r="E895">
        <v>0.1877094972067039</v>
      </c>
    </row>
    <row r="896" spans="1:5">
      <c r="A896" s="1">
        <v>894</v>
      </c>
      <c r="B896">
        <v>0.3256297409534454</v>
      </c>
      <c r="C896">
        <v>896</v>
      </c>
      <c r="D896">
        <v>168</v>
      </c>
      <c r="E896">
        <v>0.1875</v>
      </c>
    </row>
    <row r="897" spans="1:5">
      <c r="A897" s="1">
        <v>895</v>
      </c>
      <c r="B897">
        <v>0.3257268965244293</v>
      </c>
      <c r="C897">
        <v>897</v>
      </c>
      <c r="D897">
        <v>169</v>
      </c>
      <c r="E897">
        <v>0.1884057971014493</v>
      </c>
    </row>
    <row r="898" spans="1:5">
      <c r="A898" s="1">
        <v>896</v>
      </c>
      <c r="B898">
        <v>0.3257396817207336</v>
      </c>
      <c r="C898">
        <v>898</v>
      </c>
      <c r="D898">
        <v>170</v>
      </c>
      <c r="E898">
        <v>0.1893095768374165</v>
      </c>
    </row>
    <row r="899" spans="1:5">
      <c r="A899" s="1">
        <v>897</v>
      </c>
      <c r="B899">
        <v>0.3262254893779755</v>
      </c>
      <c r="C899">
        <v>899</v>
      </c>
      <c r="D899">
        <v>170</v>
      </c>
      <c r="E899">
        <v>0.1890989988876529</v>
      </c>
    </row>
    <row r="900" spans="1:5">
      <c r="A900" s="1">
        <v>898</v>
      </c>
      <c r="B900">
        <v>0.3263713121414185</v>
      </c>
      <c r="C900">
        <v>900</v>
      </c>
      <c r="D900">
        <v>170</v>
      </c>
      <c r="E900">
        <v>0.1888888888888889</v>
      </c>
    </row>
    <row r="901" spans="1:5">
      <c r="A901" s="1">
        <v>899</v>
      </c>
      <c r="B901">
        <v>0.3269281983375549</v>
      </c>
      <c r="C901">
        <v>901</v>
      </c>
      <c r="D901">
        <v>171</v>
      </c>
      <c r="E901">
        <v>0.1897891231964484</v>
      </c>
    </row>
    <row r="902" spans="1:5">
      <c r="A902" s="1">
        <v>900</v>
      </c>
      <c r="B902">
        <v>0.3269682824611664</v>
      </c>
      <c r="C902">
        <v>902</v>
      </c>
      <c r="D902">
        <v>171</v>
      </c>
      <c r="E902">
        <v>0.1895787139689579</v>
      </c>
    </row>
    <row r="903" spans="1:5">
      <c r="A903" s="1">
        <v>901</v>
      </c>
      <c r="B903">
        <v>0.3287313282489777</v>
      </c>
      <c r="C903">
        <v>903</v>
      </c>
      <c r="D903">
        <v>171</v>
      </c>
      <c r="E903">
        <v>0.1893687707641196</v>
      </c>
    </row>
    <row r="904" spans="1:5">
      <c r="A904" s="1">
        <v>902</v>
      </c>
      <c r="B904">
        <v>0.329794853925705</v>
      </c>
      <c r="C904">
        <v>904</v>
      </c>
      <c r="D904">
        <v>171</v>
      </c>
      <c r="E904">
        <v>0.1891592920353982</v>
      </c>
    </row>
    <row r="905" spans="1:5">
      <c r="A905" s="1">
        <v>903</v>
      </c>
      <c r="B905">
        <v>0.3306121528148651</v>
      </c>
      <c r="C905">
        <v>905</v>
      </c>
      <c r="D905">
        <v>172</v>
      </c>
      <c r="E905">
        <v>0.1900552486187845</v>
      </c>
    </row>
    <row r="906" spans="1:5">
      <c r="A906" s="1">
        <v>904</v>
      </c>
      <c r="B906">
        <v>0.3311187326908112</v>
      </c>
      <c r="C906">
        <v>906</v>
      </c>
      <c r="D906">
        <v>172</v>
      </c>
      <c r="E906">
        <v>0.1898454746136865</v>
      </c>
    </row>
    <row r="907" spans="1:5">
      <c r="A907" s="1">
        <v>905</v>
      </c>
      <c r="B907">
        <v>0.3325452506542206</v>
      </c>
      <c r="C907">
        <v>907</v>
      </c>
      <c r="D907">
        <v>172</v>
      </c>
      <c r="E907">
        <v>0.1896361631753032</v>
      </c>
    </row>
    <row r="908" spans="1:5">
      <c r="A908" s="1">
        <v>906</v>
      </c>
      <c r="B908">
        <v>0.3328289389610291</v>
      </c>
      <c r="C908">
        <v>908</v>
      </c>
      <c r="D908">
        <v>172</v>
      </c>
      <c r="E908">
        <v>0.1894273127753304</v>
      </c>
    </row>
    <row r="909" spans="1:5">
      <c r="A909" s="1">
        <v>907</v>
      </c>
      <c r="B909">
        <v>0.3335788547992706</v>
      </c>
      <c r="C909">
        <v>909</v>
      </c>
      <c r="D909">
        <v>172</v>
      </c>
      <c r="E909">
        <v>0.1892189218921892</v>
      </c>
    </row>
    <row r="910" spans="1:5">
      <c r="A910" s="1">
        <v>908</v>
      </c>
      <c r="B910">
        <v>0.3336069285869598</v>
      </c>
      <c r="C910">
        <v>910</v>
      </c>
      <c r="D910">
        <v>172</v>
      </c>
      <c r="E910">
        <v>0.189010989010989</v>
      </c>
    </row>
    <row r="911" spans="1:5">
      <c r="A911" s="1">
        <v>909</v>
      </c>
      <c r="B911">
        <v>0.3373340964317322</v>
      </c>
      <c r="C911">
        <v>911</v>
      </c>
      <c r="D911">
        <v>172</v>
      </c>
      <c r="E911">
        <v>0.1888035126234907</v>
      </c>
    </row>
    <row r="912" spans="1:5">
      <c r="A912" s="1">
        <v>910</v>
      </c>
      <c r="B912">
        <v>0.3373448550701141</v>
      </c>
      <c r="C912">
        <v>912</v>
      </c>
      <c r="D912">
        <v>173</v>
      </c>
      <c r="E912">
        <v>0.1896929824561404</v>
      </c>
    </row>
    <row r="913" spans="1:5">
      <c r="A913" s="1">
        <v>911</v>
      </c>
      <c r="B913">
        <v>0.3387466371059418</v>
      </c>
      <c r="C913">
        <v>913</v>
      </c>
      <c r="D913">
        <v>173</v>
      </c>
      <c r="E913">
        <v>0.1894852135815991</v>
      </c>
    </row>
    <row r="914" spans="1:5">
      <c r="A914" s="1">
        <v>912</v>
      </c>
      <c r="B914">
        <v>0.3400285840034485</v>
      </c>
      <c r="C914">
        <v>914</v>
      </c>
      <c r="D914">
        <v>173</v>
      </c>
      <c r="E914">
        <v>0.1892778993435449</v>
      </c>
    </row>
    <row r="915" spans="1:5">
      <c r="A915" s="1">
        <v>913</v>
      </c>
      <c r="B915">
        <v>0.3417437672615051</v>
      </c>
      <c r="C915">
        <v>915</v>
      </c>
      <c r="D915">
        <v>174</v>
      </c>
      <c r="E915">
        <v>0.1901639344262295</v>
      </c>
    </row>
    <row r="916" spans="1:5">
      <c r="A916" s="1">
        <v>914</v>
      </c>
      <c r="B916">
        <v>0.3419807851314545</v>
      </c>
      <c r="C916">
        <v>916</v>
      </c>
      <c r="D916">
        <v>174</v>
      </c>
      <c r="E916">
        <v>0.1899563318777293</v>
      </c>
    </row>
    <row r="917" spans="1:5">
      <c r="A917" s="1">
        <v>915</v>
      </c>
      <c r="B917">
        <v>0.3419851362705231</v>
      </c>
      <c r="C917">
        <v>917</v>
      </c>
      <c r="D917">
        <v>174</v>
      </c>
      <c r="E917">
        <v>0.1897491821155943</v>
      </c>
    </row>
    <row r="918" spans="1:5">
      <c r="A918" s="1">
        <v>916</v>
      </c>
      <c r="B918">
        <v>0.3422553837299347</v>
      </c>
      <c r="C918">
        <v>918</v>
      </c>
      <c r="D918">
        <v>175</v>
      </c>
      <c r="E918">
        <v>0.1906318082788671</v>
      </c>
    </row>
    <row r="919" spans="1:5">
      <c r="A919" s="1">
        <v>917</v>
      </c>
      <c r="B919">
        <v>0.342436671257019</v>
      </c>
      <c r="C919">
        <v>919</v>
      </c>
      <c r="D919">
        <v>176</v>
      </c>
      <c r="E919">
        <v>0.191512513601741</v>
      </c>
    </row>
    <row r="920" spans="1:5">
      <c r="A920" s="1">
        <v>918</v>
      </c>
      <c r="B920">
        <v>0.3438271284103394</v>
      </c>
      <c r="C920">
        <v>920</v>
      </c>
      <c r="D920">
        <v>176</v>
      </c>
      <c r="E920">
        <v>0.191304347826087</v>
      </c>
    </row>
    <row r="921" spans="1:5">
      <c r="A921" s="1">
        <v>919</v>
      </c>
      <c r="B921">
        <v>0.3438801765441895</v>
      </c>
      <c r="C921">
        <v>921</v>
      </c>
      <c r="D921">
        <v>176</v>
      </c>
      <c r="E921">
        <v>0.1910966340933768</v>
      </c>
    </row>
    <row r="922" spans="1:5">
      <c r="A922" s="1">
        <v>920</v>
      </c>
      <c r="B922">
        <v>0.3441509902477264</v>
      </c>
      <c r="C922">
        <v>922</v>
      </c>
      <c r="D922">
        <v>176</v>
      </c>
      <c r="E922">
        <v>0.1908893709327549</v>
      </c>
    </row>
    <row r="923" spans="1:5">
      <c r="A923" s="1">
        <v>921</v>
      </c>
      <c r="B923">
        <v>0.3446089327335358</v>
      </c>
      <c r="C923">
        <v>923</v>
      </c>
      <c r="D923">
        <v>177</v>
      </c>
      <c r="E923">
        <v>0.1917659804983749</v>
      </c>
    </row>
    <row r="924" spans="1:5">
      <c r="A924" s="1">
        <v>922</v>
      </c>
      <c r="B924">
        <v>0.3449623286724091</v>
      </c>
      <c r="C924">
        <v>924</v>
      </c>
      <c r="D924">
        <v>178</v>
      </c>
      <c r="E924">
        <v>0.1926406926406926</v>
      </c>
    </row>
    <row r="925" spans="1:5">
      <c r="A925" s="1">
        <v>923</v>
      </c>
      <c r="B925">
        <v>0.3470745384693146</v>
      </c>
      <c r="C925">
        <v>925</v>
      </c>
      <c r="D925">
        <v>178</v>
      </c>
      <c r="E925">
        <v>0.1924324324324324</v>
      </c>
    </row>
    <row r="926" spans="1:5">
      <c r="A926" s="1">
        <v>924</v>
      </c>
      <c r="B926">
        <v>0.3474147617816925</v>
      </c>
      <c r="C926">
        <v>926</v>
      </c>
      <c r="D926">
        <v>179</v>
      </c>
      <c r="E926">
        <v>0.193304535637149</v>
      </c>
    </row>
    <row r="927" spans="1:5">
      <c r="A927" s="1">
        <v>925</v>
      </c>
      <c r="B927">
        <v>0.3474575281143188</v>
      </c>
      <c r="C927">
        <v>927</v>
      </c>
      <c r="D927">
        <v>179</v>
      </c>
      <c r="E927">
        <v>0.1930960086299892</v>
      </c>
    </row>
    <row r="928" spans="1:5">
      <c r="A928" s="1">
        <v>926</v>
      </c>
      <c r="B928">
        <v>0.3488845527172089</v>
      </c>
      <c r="C928">
        <v>928</v>
      </c>
      <c r="D928">
        <v>180</v>
      </c>
      <c r="E928">
        <v>0.1939655172413793</v>
      </c>
    </row>
    <row r="929" spans="1:5">
      <c r="A929" s="1">
        <v>927</v>
      </c>
      <c r="B929">
        <v>0.3499258756637573</v>
      </c>
      <c r="C929">
        <v>929</v>
      </c>
      <c r="D929">
        <v>181</v>
      </c>
      <c r="E929">
        <v>0.1948331539289559</v>
      </c>
    </row>
    <row r="930" spans="1:5">
      <c r="A930" s="1">
        <v>928</v>
      </c>
      <c r="B930">
        <v>0.352895587682724</v>
      </c>
      <c r="C930">
        <v>930</v>
      </c>
      <c r="D930">
        <v>181</v>
      </c>
      <c r="E930">
        <v>0.1946236559139785</v>
      </c>
    </row>
    <row r="931" spans="1:5">
      <c r="A931" s="1">
        <v>929</v>
      </c>
      <c r="B931">
        <v>0.3529559373855591</v>
      </c>
      <c r="C931">
        <v>931</v>
      </c>
      <c r="D931">
        <v>181</v>
      </c>
      <c r="E931">
        <v>0.1944146079484425</v>
      </c>
    </row>
    <row r="932" spans="1:5">
      <c r="A932" s="1">
        <v>930</v>
      </c>
      <c r="B932">
        <v>0.3542835414409637</v>
      </c>
      <c r="C932">
        <v>932</v>
      </c>
      <c r="D932">
        <v>181</v>
      </c>
      <c r="E932">
        <v>0.194206008583691</v>
      </c>
    </row>
    <row r="933" spans="1:5">
      <c r="A933" s="1">
        <v>931</v>
      </c>
      <c r="B933">
        <v>0.3544984459877014</v>
      </c>
      <c r="C933">
        <v>933</v>
      </c>
      <c r="D933">
        <v>181</v>
      </c>
      <c r="E933">
        <v>0.1939978563772776</v>
      </c>
    </row>
    <row r="934" spans="1:5">
      <c r="A934" s="1">
        <v>932</v>
      </c>
      <c r="B934">
        <v>0.3547371923923492</v>
      </c>
      <c r="C934">
        <v>934</v>
      </c>
      <c r="D934">
        <v>181</v>
      </c>
      <c r="E934">
        <v>0.1937901498929336</v>
      </c>
    </row>
    <row r="935" spans="1:5">
      <c r="A935" s="1">
        <v>933</v>
      </c>
      <c r="B935">
        <v>0.354920506477356</v>
      </c>
      <c r="C935">
        <v>935</v>
      </c>
      <c r="D935">
        <v>181</v>
      </c>
      <c r="E935">
        <v>0.1935828877005348</v>
      </c>
    </row>
    <row r="936" spans="1:5">
      <c r="A936" s="1">
        <v>934</v>
      </c>
      <c r="B936">
        <v>0.3556725680828094</v>
      </c>
      <c r="C936">
        <v>936</v>
      </c>
      <c r="D936">
        <v>182</v>
      </c>
      <c r="E936">
        <v>0.1944444444444444</v>
      </c>
    </row>
    <row r="937" spans="1:5">
      <c r="A937" s="1">
        <v>935</v>
      </c>
      <c r="B937">
        <v>0.356266587972641</v>
      </c>
      <c r="C937">
        <v>937</v>
      </c>
      <c r="D937">
        <v>182</v>
      </c>
      <c r="E937">
        <v>0.1942369263607257</v>
      </c>
    </row>
    <row r="938" spans="1:5">
      <c r="A938" s="1">
        <v>936</v>
      </c>
      <c r="B938">
        <v>0.3569693565368652</v>
      </c>
      <c r="C938">
        <v>938</v>
      </c>
      <c r="D938">
        <v>182</v>
      </c>
      <c r="E938">
        <v>0.1940298507462687</v>
      </c>
    </row>
    <row r="939" spans="1:5">
      <c r="A939" s="1">
        <v>937</v>
      </c>
      <c r="B939">
        <v>0.360044002532959</v>
      </c>
      <c r="C939">
        <v>939</v>
      </c>
      <c r="D939">
        <v>182</v>
      </c>
      <c r="E939">
        <v>0.1938232161874335</v>
      </c>
    </row>
    <row r="940" spans="1:5">
      <c r="A940" s="1">
        <v>938</v>
      </c>
      <c r="B940">
        <v>0.3620535135269165</v>
      </c>
      <c r="C940">
        <v>940</v>
      </c>
      <c r="D940">
        <v>182</v>
      </c>
      <c r="E940">
        <v>0.1936170212765957</v>
      </c>
    </row>
    <row r="941" spans="1:5">
      <c r="A941" s="1">
        <v>939</v>
      </c>
      <c r="B941">
        <v>0.362509161233902</v>
      </c>
      <c r="C941">
        <v>941</v>
      </c>
      <c r="D941">
        <v>183</v>
      </c>
      <c r="E941">
        <v>0.1944739638682253</v>
      </c>
    </row>
    <row r="942" spans="1:5">
      <c r="A942" s="1">
        <v>940</v>
      </c>
      <c r="B942">
        <v>0.3625612556934357</v>
      </c>
      <c r="C942">
        <v>942</v>
      </c>
      <c r="D942">
        <v>183</v>
      </c>
      <c r="E942">
        <v>0.1942675159235669</v>
      </c>
    </row>
    <row r="943" spans="1:5">
      <c r="A943" s="1">
        <v>941</v>
      </c>
      <c r="B943">
        <v>0.3641294240951538</v>
      </c>
      <c r="C943">
        <v>943</v>
      </c>
      <c r="D943">
        <v>183</v>
      </c>
      <c r="E943">
        <v>0.1940615058324496</v>
      </c>
    </row>
    <row r="944" spans="1:5">
      <c r="A944" s="1">
        <v>942</v>
      </c>
      <c r="B944">
        <v>0.3657611012458801</v>
      </c>
      <c r="C944">
        <v>944</v>
      </c>
      <c r="D944">
        <v>183</v>
      </c>
      <c r="E944">
        <v>0.1938559322033898</v>
      </c>
    </row>
    <row r="945" spans="1:5">
      <c r="A945" s="1">
        <v>943</v>
      </c>
      <c r="B945">
        <v>0.3662045300006866</v>
      </c>
      <c r="C945">
        <v>945</v>
      </c>
      <c r="D945">
        <v>183</v>
      </c>
      <c r="E945">
        <v>0.1936507936507937</v>
      </c>
    </row>
    <row r="946" spans="1:5">
      <c r="A946" s="1">
        <v>944</v>
      </c>
      <c r="B946">
        <v>0.3664563894271851</v>
      </c>
      <c r="C946">
        <v>946</v>
      </c>
      <c r="D946">
        <v>184</v>
      </c>
      <c r="E946">
        <v>0.1945031712473573</v>
      </c>
    </row>
    <row r="947" spans="1:5">
      <c r="A947" s="1">
        <v>945</v>
      </c>
      <c r="B947">
        <v>0.3671725392341614</v>
      </c>
      <c r="C947">
        <v>947</v>
      </c>
      <c r="D947">
        <v>184</v>
      </c>
      <c r="E947">
        <v>0.1942977824709609</v>
      </c>
    </row>
    <row r="948" spans="1:5">
      <c r="A948" s="1">
        <v>946</v>
      </c>
      <c r="B948">
        <v>0.3678518533706665</v>
      </c>
      <c r="C948">
        <v>948</v>
      </c>
      <c r="D948">
        <v>184</v>
      </c>
      <c r="E948">
        <v>0.1940928270042194</v>
      </c>
    </row>
    <row r="949" spans="1:5">
      <c r="A949" s="1">
        <v>947</v>
      </c>
      <c r="B949">
        <v>0.36803337931633</v>
      </c>
      <c r="C949">
        <v>949</v>
      </c>
      <c r="D949">
        <v>185</v>
      </c>
      <c r="E949">
        <v>0.1949420442571128</v>
      </c>
    </row>
    <row r="950" spans="1:5">
      <c r="A950" s="1">
        <v>948</v>
      </c>
      <c r="B950">
        <v>0.3682551980018616</v>
      </c>
      <c r="C950">
        <v>950</v>
      </c>
      <c r="D950">
        <v>186</v>
      </c>
      <c r="E950">
        <v>0.1957894736842105</v>
      </c>
    </row>
    <row r="951" spans="1:5">
      <c r="A951" s="1">
        <v>949</v>
      </c>
      <c r="B951">
        <v>0.3691571950912476</v>
      </c>
      <c r="C951">
        <v>951</v>
      </c>
      <c r="D951">
        <v>186</v>
      </c>
      <c r="E951">
        <v>0.195583596214511</v>
      </c>
    </row>
    <row r="952" spans="1:5">
      <c r="A952" s="1">
        <v>950</v>
      </c>
      <c r="B952">
        <v>0.370224803686142</v>
      </c>
      <c r="C952">
        <v>952</v>
      </c>
      <c r="D952">
        <v>187</v>
      </c>
      <c r="E952">
        <v>0.1964285714285714</v>
      </c>
    </row>
    <row r="953" spans="1:5">
      <c r="A953" s="1">
        <v>951</v>
      </c>
      <c r="B953">
        <v>0.3710574209690094</v>
      </c>
      <c r="C953">
        <v>953</v>
      </c>
      <c r="D953">
        <v>187</v>
      </c>
      <c r="E953">
        <v>0.1962224554039874</v>
      </c>
    </row>
    <row r="954" spans="1:5">
      <c r="A954" s="1">
        <v>952</v>
      </c>
      <c r="B954">
        <v>0.3715712428092957</v>
      </c>
      <c r="C954">
        <v>954</v>
      </c>
      <c r="D954">
        <v>187</v>
      </c>
      <c r="E954">
        <v>0.1960167714884696</v>
      </c>
    </row>
    <row r="955" spans="1:5">
      <c r="A955" s="1">
        <v>953</v>
      </c>
      <c r="B955">
        <v>0.3721113204956055</v>
      </c>
      <c r="C955">
        <v>955</v>
      </c>
      <c r="D955">
        <v>187</v>
      </c>
      <c r="E955">
        <v>0.1958115183246073</v>
      </c>
    </row>
    <row r="956" spans="1:5">
      <c r="A956" s="1">
        <v>954</v>
      </c>
      <c r="B956">
        <v>0.3722973465919495</v>
      </c>
      <c r="C956">
        <v>956</v>
      </c>
      <c r="D956">
        <v>187</v>
      </c>
      <c r="E956">
        <v>0.1956066945606695</v>
      </c>
    </row>
    <row r="957" spans="1:5">
      <c r="A957" s="1">
        <v>955</v>
      </c>
      <c r="B957">
        <v>0.3739787936210632</v>
      </c>
      <c r="C957">
        <v>957</v>
      </c>
      <c r="D957">
        <v>187</v>
      </c>
      <c r="E957">
        <v>0.1954022988505747</v>
      </c>
    </row>
    <row r="958" spans="1:5">
      <c r="A958" s="1">
        <v>956</v>
      </c>
      <c r="B958">
        <v>0.3745477199554443</v>
      </c>
      <c r="C958">
        <v>958</v>
      </c>
      <c r="D958">
        <v>188</v>
      </c>
      <c r="E958">
        <v>0.1962421711899791</v>
      </c>
    </row>
    <row r="959" spans="1:5">
      <c r="A959" s="1">
        <v>957</v>
      </c>
      <c r="B959">
        <v>0.3748384118080139</v>
      </c>
      <c r="C959">
        <v>959</v>
      </c>
      <c r="D959">
        <v>189</v>
      </c>
      <c r="E959">
        <v>0.1970802919708029</v>
      </c>
    </row>
    <row r="960" spans="1:5">
      <c r="A960" s="1">
        <v>958</v>
      </c>
      <c r="B960">
        <v>0.3754541575908661</v>
      </c>
      <c r="C960">
        <v>960</v>
      </c>
      <c r="D960">
        <v>189</v>
      </c>
      <c r="E960">
        <v>0.196875</v>
      </c>
    </row>
    <row r="961" spans="1:5">
      <c r="A961" s="1">
        <v>959</v>
      </c>
      <c r="B961">
        <v>0.3771581947803497</v>
      </c>
      <c r="C961">
        <v>961</v>
      </c>
      <c r="D961">
        <v>189</v>
      </c>
      <c r="E961">
        <v>0.1966701352757544</v>
      </c>
    </row>
    <row r="962" spans="1:5">
      <c r="A962" s="1">
        <v>960</v>
      </c>
      <c r="B962">
        <v>0.3823321163654327</v>
      </c>
      <c r="C962">
        <v>962</v>
      </c>
      <c r="D962">
        <v>189</v>
      </c>
      <c r="E962">
        <v>0.1964656964656965</v>
      </c>
    </row>
    <row r="963" spans="1:5">
      <c r="A963" s="1">
        <v>961</v>
      </c>
      <c r="B963">
        <v>0.3856477439403534</v>
      </c>
      <c r="C963">
        <v>963</v>
      </c>
      <c r="D963">
        <v>189</v>
      </c>
      <c r="E963">
        <v>0.1962616822429906</v>
      </c>
    </row>
    <row r="964" spans="1:5">
      <c r="A964" s="1">
        <v>962</v>
      </c>
      <c r="B964">
        <v>0.3868089318275452</v>
      </c>
      <c r="C964">
        <v>964</v>
      </c>
      <c r="D964">
        <v>189</v>
      </c>
      <c r="E964">
        <v>0.1960580912863071</v>
      </c>
    </row>
    <row r="965" spans="1:5">
      <c r="A965" s="1">
        <v>963</v>
      </c>
      <c r="B965">
        <v>0.388891726732254</v>
      </c>
      <c r="C965">
        <v>965</v>
      </c>
      <c r="D965">
        <v>189</v>
      </c>
      <c r="E965">
        <v>0.1958549222797928</v>
      </c>
    </row>
    <row r="966" spans="1:5">
      <c r="A966" s="1">
        <v>964</v>
      </c>
      <c r="B966">
        <v>0.3906335234642029</v>
      </c>
      <c r="C966">
        <v>966</v>
      </c>
      <c r="D966">
        <v>189</v>
      </c>
      <c r="E966">
        <v>0.1956521739130435</v>
      </c>
    </row>
    <row r="967" spans="1:5">
      <c r="A967" s="1">
        <v>965</v>
      </c>
      <c r="B967">
        <v>0.3930139243602753</v>
      </c>
      <c r="C967">
        <v>967</v>
      </c>
      <c r="D967">
        <v>189</v>
      </c>
      <c r="E967">
        <v>0.1954498448810755</v>
      </c>
    </row>
    <row r="968" spans="1:5">
      <c r="A968" s="1">
        <v>966</v>
      </c>
      <c r="B968">
        <v>0.3936555683612823</v>
      </c>
      <c r="C968">
        <v>968</v>
      </c>
      <c r="D968">
        <v>189</v>
      </c>
      <c r="E968">
        <v>0.1952479338842975</v>
      </c>
    </row>
    <row r="969" spans="1:5">
      <c r="A969" s="1">
        <v>967</v>
      </c>
      <c r="B969">
        <v>0.3957114517688751</v>
      </c>
      <c r="C969">
        <v>969</v>
      </c>
      <c r="D969">
        <v>190</v>
      </c>
      <c r="E969">
        <v>0.196078431372549</v>
      </c>
    </row>
    <row r="970" spans="1:5">
      <c r="A970" s="1">
        <v>968</v>
      </c>
      <c r="B970">
        <v>0.4001682698726654</v>
      </c>
      <c r="C970">
        <v>970</v>
      </c>
      <c r="D970">
        <v>190</v>
      </c>
      <c r="E970">
        <v>0.1958762886597938</v>
      </c>
    </row>
    <row r="971" spans="1:5">
      <c r="A971" s="1">
        <v>969</v>
      </c>
      <c r="B971">
        <v>0.40070840716362</v>
      </c>
      <c r="C971">
        <v>971</v>
      </c>
      <c r="D971">
        <v>190</v>
      </c>
      <c r="E971">
        <v>0.1956745623069001</v>
      </c>
    </row>
    <row r="972" spans="1:5">
      <c r="A972" s="1">
        <v>970</v>
      </c>
      <c r="B972">
        <v>0.4033010900020599</v>
      </c>
      <c r="C972">
        <v>972</v>
      </c>
      <c r="D972">
        <v>190</v>
      </c>
      <c r="E972">
        <v>0.1954732510288066</v>
      </c>
    </row>
    <row r="973" spans="1:5">
      <c r="A973" s="1">
        <v>971</v>
      </c>
      <c r="B973">
        <v>0.4046106934547424</v>
      </c>
      <c r="C973">
        <v>973</v>
      </c>
      <c r="D973">
        <v>190</v>
      </c>
      <c r="E973">
        <v>0.1952723535457348</v>
      </c>
    </row>
    <row r="974" spans="1:5">
      <c r="A974" s="1">
        <v>972</v>
      </c>
      <c r="B974">
        <v>0.4051129519939423</v>
      </c>
      <c r="C974">
        <v>974</v>
      </c>
      <c r="D974">
        <v>191</v>
      </c>
      <c r="E974">
        <v>0.1960985626283367</v>
      </c>
    </row>
    <row r="975" spans="1:5">
      <c r="A975" s="1">
        <v>973</v>
      </c>
      <c r="B975">
        <v>0.4073399901390076</v>
      </c>
      <c r="C975">
        <v>975</v>
      </c>
      <c r="D975">
        <v>191</v>
      </c>
      <c r="E975">
        <v>0.1958974358974359</v>
      </c>
    </row>
    <row r="976" spans="1:5">
      <c r="A976" s="1">
        <v>974</v>
      </c>
      <c r="B976">
        <v>0.4130107462406158</v>
      </c>
      <c r="C976">
        <v>976</v>
      </c>
      <c r="D976">
        <v>191</v>
      </c>
      <c r="E976">
        <v>0.1956967213114754</v>
      </c>
    </row>
    <row r="977" spans="1:5">
      <c r="A977" s="1">
        <v>975</v>
      </c>
      <c r="B977">
        <v>0.4164389669895172</v>
      </c>
      <c r="C977">
        <v>977</v>
      </c>
      <c r="D977">
        <v>191</v>
      </c>
      <c r="E977">
        <v>0.195496417604913</v>
      </c>
    </row>
    <row r="978" spans="1:5">
      <c r="A978" s="1">
        <v>976</v>
      </c>
      <c r="B978">
        <v>0.4173120856285095</v>
      </c>
      <c r="C978">
        <v>978</v>
      </c>
      <c r="D978">
        <v>192</v>
      </c>
      <c r="E978">
        <v>0.196319018404908</v>
      </c>
    </row>
    <row r="979" spans="1:5">
      <c r="A979" s="1">
        <v>977</v>
      </c>
      <c r="B979">
        <v>0.4181075096130371</v>
      </c>
      <c r="C979">
        <v>979</v>
      </c>
      <c r="D979">
        <v>192</v>
      </c>
      <c r="E979">
        <v>0.1961184882533197</v>
      </c>
    </row>
    <row r="980" spans="1:5">
      <c r="A980" s="1">
        <v>978</v>
      </c>
      <c r="B980">
        <v>0.4189783930778503</v>
      </c>
      <c r="C980">
        <v>980</v>
      </c>
      <c r="D980">
        <v>192</v>
      </c>
      <c r="E980">
        <v>0.1959183673469388</v>
      </c>
    </row>
    <row r="981" spans="1:5">
      <c r="A981" s="1">
        <v>979</v>
      </c>
      <c r="B981">
        <v>0.4216097891330719</v>
      </c>
      <c r="C981">
        <v>981</v>
      </c>
      <c r="D981">
        <v>192</v>
      </c>
      <c r="E981">
        <v>0.1957186544342508</v>
      </c>
    </row>
    <row r="982" spans="1:5">
      <c r="A982" s="1">
        <v>980</v>
      </c>
      <c r="B982">
        <v>0.4237524569034576</v>
      </c>
      <c r="C982">
        <v>982</v>
      </c>
      <c r="D982">
        <v>192</v>
      </c>
      <c r="E982">
        <v>0.1955193482688391</v>
      </c>
    </row>
    <row r="983" spans="1:5">
      <c r="A983" s="1">
        <v>981</v>
      </c>
      <c r="B983">
        <v>0.4252915680408478</v>
      </c>
      <c r="C983">
        <v>983</v>
      </c>
      <c r="D983">
        <v>192</v>
      </c>
      <c r="E983">
        <v>0.1953204476093591</v>
      </c>
    </row>
    <row r="984" spans="1:5">
      <c r="A984" s="1">
        <v>982</v>
      </c>
      <c r="B984">
        <v>0.4304518103599548</v>
      </c>
      <c r="C984">
        <v>984</v>
      </c>
      <c r="D984">
        <v>192</v>
      </c>
      <c r="E984">
        <v>0.1951219512195122</v>
      </c>
    </row>
    <row r="985" spans="1:5">
      <c r="A985" s="1">
        <v>983</v>
      </c>
      <c r="B985">
        <v>0.431668758392334</v>
      </c>
      <c r="C985">
        <v>985</v>
      </c>
      <c r="D985">
        <v>192</v>
      </c>
      <c r="E985">
        <v>0.1949238578680203</v>
      </c>
    </row>
    <row r="986" spans="1:5">
      <c r="A986" s="1">
        <v>984</v>
      </c>
      <c r="B986">
        <v>0.4332098066806793</v>
      </c>
      <c r="C986">
        <v>986</v>
      </c>
      <c r="D986">
        <v>192</v>
      </c>
      <c r="E986">
        <v>0.1947261663286004</v>
      </c>
    </row>
    <row r="987" spans="1:5">
      <c r="A987" s="1">
        <v>985</v>
      </c>
      <c r="B987">
        <v>0.4381773471832275</v>
      </c>
      <c r="C987">
        <v>987</v>
      </c>
      <c r="D987">
        <v>192</v>
      </c>
      <c r="E987">
        <v>0.1945288753799392</v>
      </c>
    </row>
    <row r="988" spans="1:5">
      <c r="A988" s="1">
        <v>986</v>
      </c>
      <c r="B988">
        <v>0.4395110607147217</v>
      </c>
      <c r="C988">
        <v>988</v>
      </c>
      <c r="D988">
        <v>192</v>
      </c>
      <c r="E988">
        <v>0.194331983805668</v>
      </c>
    </row>
    <row r="989" spans="1:5">
      <c r="A989" s="1">
        <v>987</v>
      </c>
      <c r="B989">
        <v>0.4408375024795532</v>
      </c>
      <c r="C989">
        <v>989</v>
      </c>
      <c r="D989">
        <v>192</v>
      </c>
      <c r="E989">
        <v>0.1941354903943377</v>
      </c>
    </row>
    <row r="990" spans="1:5">
      <c r="A990" s="1">
        <v>988</v>
      </c>
      <c r="B990">
        <v>0.443547785282135</v>
      </c>
      <c r="C990">
        <v>990</v>
      </c>
      <c r="D990">
        <v>192</v>
      </c>
      <c r="E990">
        <v>0.1939393939393939</v>
      </c>
    </row>
    <row r="991" spans="1:5">
      <c r="A991" s="1">
        <v>989</v>
      </c>
      <c r="B991">
        <v>0.4451815485954285</v>
      </c>
      <c r="C991">
        <v>991</v>
      </c>
      <c r="D991">
        <v>192</v>
      </c>
      <c r="E991">
        <v>0.1937436932391524</v>
      </c>
    </row>
    <row r="992" spans="1:5">
      <c r="A992" s="1">
        <v>990</v>
      </c>
      <c r="B992">
        <v>0.4478200078010559</v>
      </c>
      <c r="C992">
        <v>992</v>
      </c>
      <c r="D992">
        <v>192</v>
      </c>
      <c r="E992">
        <v>0.1935483870967742</v>
      </c>
    </row>
    <row r="993" spans="1:5">
      <c r="A993" s="1">
        <v>991</v>
      </c>
      <c r="B993">
        <v>0.448937714099884</v>
      </c>
      <c r="C993">
        <v>993</v>
      </c>
      <c r="D993">
        <v>192</v>
      </c>
      <c r="E993">
        <v>0.1933534743202417</v>
      </c>
    </row>
    <row r="994" spans="1:5">
      <c r="A994" s="1">
        <v>992</v>
      </c>
      <c r="B994">
        <v>0.4531327486038208</v>
      </c>
      <c r="C994">
        <v>994</v>
      </c>
      <c r="D994">
        <v>192</v>
      </c>
      <c r="E994">
        <v>0.193158953722334</v>
      </c>
    </row>
    <row r="995" spans="1:5">
      <c r="A995" s="1">
        <v>993</v>
      </c>
      <c r="B995">
        <v>0.4597613513469696</v>
      </c>
      <c r="C995">
        <v>995</v>
      </c>
      <c r="D995">
        <v>192</v>
      </c>
      <c r="E995">
        <v>0.192964824120603</v>
      </c>
    </row>
    <row r="996" spans="1:5">
      <c r="A996" s="1">
        <v>994</v>
      </c>
      <c r="B996">
        <v>0.467836856842041</v>
      </c>
      <c r="C996">
        <v>996</v>
      </c>
      <c r="D996">
        <v>192</v>
      </c>
      <c r="E996">
        <v>0.1927710843373494</v>
      </c>
    </row>
    <row r="997" spans="1:5">
      <c r="A997" s="1">
        <v>995</v>
      </c>
      <c r="B997">
        <v>0.5015852451324463</v>
      </c>
      <c r="C997">
        <v>997</v>
      </c>
      <c r="D997">
        <v>192</v>
      </c>
      <c r="E997">
        <v>0.1925777331995988</v>
      </c>
    </row>
    <row r="998" spans="1:5">
      <c r="A998" s="1">
        <v>996</v>
      </c>
      <c r="B998">
        <v>0.520950973033905</v>
      </c>
      <c r="C998">
        <v>998</v>
      </c>
      <c r="D998">
        <v>193</v>
      </c>
      <c r="E998">
        <v>0.1933867735470942</v>
      </c>
    </row>
    <row r="999" spans="1:5">
      <c r="A999" s="1">
        <v>997</v>
      </c>
      <c r="B999">
        <v>0.563470184803009</v>
      </c>
      <c r="C999">
        <v>999</v>
      </c>
      <c r="D999">
        <v>193</v>
      </c>
      <c r="E999">
        <v>0.1931931931931932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99"/>
  <sheetViews>
    <sheetView workbookViewId="0"/>
  </sheetViews>
  <sheetFormatPr defaultRowHeight="15"/>
  <sheetData>
    <row r="1" spans="1:5">
      <c r="B1" s="1" t="s">
        <v>5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0.03320368379354477</v>
      </c>
      <c r="C2">
        <v>999</v>
      </c>
      <c r="D2">
        <v>193</v>
      </c>
      <c r="E2">
        <v>0.1931931931931932</v>
      </c>
    </row>
    <row r="3" spans="1:5">
      <c r="A3" s="1">
        <v>1</v>
      </c>
      <c r="B3">
        <v>0.03635689243674278</v>
      </c>
      <c r="C3">
        <v>998</v>
      </c>
      <c r="D3">
        <v>193</v>
      </c>
      <c r="E3">
        <v>0.1933867735470942</v>
      </c>
    </row>
    <row r="4" spans="1:5">
      <c r="A4" s="1">
        <v>2</v>
      </c>
      <c r="B4">
        <v>0.0400240421295166</v>
      </c>
      <c r="C4">
        <v>997</v>
      </c>
      <c r="D4">
        <v>193</v>
      </c>
      <c r="E4">
        <v>0.19358074222668</v>
      </c>
    </row>
    <row r="5" spans="1:5">
      <c r="A5" s="1">
        <v>3</v>
      </c>
      <c r="B5">
        <v>0.040449108928442</v>
      </c>
      <c r="C5">
        <v>996</v>
      </c>
      <c r="D5">
        <v>193</v>
      </c>
      <c r="E5">
        <v>0.1937751004016064</v>
      </c>
    </row>
    <row r="6" spans="1:5">
      <c r="A6" s="1">
        <v>4</v>
      </c>
      <c r="B6">
        <v>0.05939581617712975</v>
      </c>
      <c r="C6">
        <v>995</v>
      </c>
      <c r="D6">
        <v>193</v>
      </c>
      <c r="E6">
        <v>0.1939698492462311</v>
      </c>
    </row>
    <row r="7" spans="1:5">
      <c r="A7" s="1">
        <v>5</v>
      </c>
      <c r="B7">
        <v>0.05967390164732933</v>
      </c>
      <c r="C7">
        <v>994</v>
      </c>
      <c r="D7">
        <v>193</v>
      </c>
      <c r="E7">
        <v>0.1941649899396378</v>
      </c>
    </row>
    <row r="8" spans="1:5">
      <c r="A8" s="1">
        <v>6</v>
      </c>
      <c r="B8">
        <v>0.06084126606583595</v>
      </c>
      <c r="C8">
        <v>993</v>
      </c>
      <c r="D8">
        <v>193</v>
      </c>
      <c r="E8">
        <v>0.1943605236656596</v>
      </c>
    </row>
    <row r="9" spans="1:5">
      <c r="A9" s="1">
        <v>7</v>
      </c>
      <c r="B9">
        <v>0.06258335709571838</v>
      </c>
      <c r="C9">
        <v>992</v>
      </c>
      <c r="D9">
        <v>193</v>
      </c>
      <c r="E9">
        <v>0.1945564516129032</v>
      </c>
    </row>
    <row r="10" spans="1:5">
      <c r="A10" s="1">
        <v>8</v>
      </c>
      <c r="B10">
        <v>0.06347307562828064</v>
      </c>
      <c r="C10">
        <v>991</v>
      </c>
      <c r="D10">
        <v>193</v>
      </c>
      <c r="E10">
        <v>0.1947527749747729</v>
      </c>
    </row>
    <row r="11" spans="1:5">
      <c r="A11" s="1">
        <v>9</v>
      </c>
      <c r="B11">
        <v>0.06523466855287552</v>
      </c>
      <c r="C11">
        <v>990</v>
      </c>
      <c r="D11">
        <v>193</v>
      </c>
      <c r="E11">
        <v>0.194949494949495</v>
      </c>
    </row>
    <row r="12" spans="1:5">
      <c r="A12" s="1">
        <v>10</v>
      </c>
      <c r="B12">
        <v>0.06654816120862961</v>
      </c>
      <c r="C12">
        <v>989</v>
      </c>
      <c r="D12">
        <v>193</v>
      </c>
      <c r="E12">
        <v>0.1951466127401416</v>
      </c>
    </row>
    <row r="13" spans="1:5">
      <c r="A13" s="1">
        <v>11</v>
      </c>
      <c r="B13">
        <v>0.06776075065135956</v>
      </c>
      <c r="C13">
        <v>988</v>
      </c>
      <c r="D13">
        <v>193</v>
      </c>
      <c r="E13">
        <v>0.1953441295546559</v>
      </c>
    </row>
    <row r="14" spans="1:5">
      <c r="A14" s="1">
        <v>12</v>
      </c>
      <c r="B14">
        <v>0.06907995790243149</v>
      </c>
      <c r="C14">
        <v>987</v>
      </c>
      <c r="D14">
        <v>193</v>
      </c>
      <c r="E14">
        <v>0.1955420466058764</v>
      </c>
    </row>
    <row r="15" spans="1:5">
      <c r="A15" s="1">
        <v>13</v>
      </c>
      <c r="B15">
        <v>0.07009501755237579</v>
      </c>
      <c r="C15">
        <v>986</v>
      </c>
      <c r="D15">
        <v>193</v>
      </c>
      <c r="E15">
        <v>0.1957403651115619</v>
      </c>
    </row>
    <row r="16" spans="1:5">
      <c r="A16" s="1">
        <v>14</v>
      </c>
      <c r="B16">
        <v>0.07526299357414246</v>
      </c>
      <c r="C16">
        <v>985</v>
      </c>
      <c r="D16">
        <v>193</v>
      </c>
      <c r="E16">
        <v>0.1959390862944163</v>
      </c>
    </row>
    <row r="17" spans="1:5">
      <c r="A17" s="1">
        <v>15</v>
      </c>
      <c r="B17">
        <v>0.07649563252925873</v>
      </c>
      <c r="C17">
        <v>984</v>
      </c>
      <c r="D17">
        <v>193</v>
      </c>
      <c r="E17">
        <v>0.1961382113821138</v>
      </c>
    </row>
    <row r="18" spans="1:5">
      <c r="A18" s="1">
        <v>16</v>
      </c>
      <c r="B18">
        <v>0.07733245193958282</v>
      </c>
      <c r="C18">
        <v>983</v>
      </c>
      <c r="D18">
        <v>193</v>
      </c>
      <c r="E18">
        <v>0.1963377416073245</v>
      </c>
    </row>
    <row r="19" spans="1:5">
      <c r="A19" s="1">
        <v>17</v>
      </c>
      <c r="B19">
        <v>0.07800814509391785</v>
      </c>
      <c r="C19">
        <v>982</v>
      </c>
      <c r="D19">
        <v>193</v>
      </c>
      <c r="E19">
        <v>0.1965376782077393</v>
      </c>
    </row>
    <row r="20" spans="1:5">
      <c r="A20" s="1">
        <v>18</v>
      </c>
      <c r="B20">
        <v>0.07829893380403519</v>
      </c>
      <c r="C20">
        <v>981</v>
      </c>
      <c r="D20">
        <v>193</v>
      </c>
      <c r="E20">
        <v>0.1967380224260958</v>
      </c>
    </row>
    <row r="21" spans="1:5">
      <c r="A21" s="1">
        <v>19</v>
      </c>
      <c r="B21">
        <v>0.07892803847789764</v>
      </c>
      <c r="C21">
        <v>980</v>
      </c>
      <c r="D21">
        <v>193</v>
      </c>
      <c r="E21">
        <v>0.1969387755102041</v>
      </c>
    </row>
    <row r="22" spans="1:5">
      <c r="A22" s="1">
        <v>20</v>
      </c>
      <c r="B22">
        <v>0.07939489930868149</v>
      </c>
      <c r="C22">
        <v>979</v>
      </c>
      <c r="D22">
        <v>192</v>
      </c>
      <c r="E22">
        <v>0.1961184882533197</v>
      </c>
    </row>
    <row r="23" spans="1:5">
      <c r="A23" s="1">
        <v>21</v>
      </c>
      <c r="B23">
        <v>0.08077533543109894</v>
      </c>
      <c r="C23">
        <v>978</v>
      </c>
      <c r="D23">
        <v>191</v>
      </c>
      <c r="E23">
        <v>0.1952965235173824</v>
      </c>
    </row>
    <row r="24" spans="1:5">
      <c r="A24" s="1">
        <v>22</v>
      </c>
      <c r="B24">
        <v>0.08090611547231674</v>
      </c>
      <c r="C24">
        <v>977</v>
      </c>
      <c r="D24">
        <v>191</v>
      </c>
      <c r="E24">
        <v>0.195496417604913</v>
      </c>
    </row>
    <row r="25" spans="1:5">
      <c r="A25" s="1">
        <v>23</v>
      </c>
      <c r="B25">
        <v>0.08120957762002945</v>
      </c>
      <c r="C25">
        <v>976</v>
      </c>
      <c r="D25">
        <v>191</v>
      </c>
      <c r="E25">
        <v>0.1956967213114754</v>
      </c>
    </row>
    <row r="26" spans="1:5">
      <c r="A26" s="1">
        <v>24</v>
      </c>
      <c r="B26">
        <v>0.08245758712291718</v>
      </c>
      <c r="C26">
        <v>975</v>
      </c>
      <c r="D26">
        <v>191</v>
      </c>
      <c r="E26">
        <v>0.1958974358974359</v>
      </c>
    </row>
    <row r="27" spans="1:5">
      <c r="A27" s="1">
        <v>25</v>
      </c>
      <c r="B27">
        <v>0.08279482275247574</v>
      </c>
      <c r="C27">
        <v>974</v>
      </c>
      <c r="D27">
        <v>191</v>
      </c>
      <c r="E27">
        <v>0.1960985626283367</v>
      </c>
    </row>
    <row r="28" spans="1:5">
      <c r="A28" s="1">
        <v>26</v>
      </c>
      <c r="B28">
        <v>0.08665908128023148</v>
      </c>
      <c r="C28">
        <v>973</v>
      </c>
      <c r="D28">
        <v>191</v>
      </c>
      <c r="E28">
        <v>0.1963001027749229</v>
      </c>
    </row>
    <row r="29" spans="1:5">
      <c r="A29" s="1">
        <v>27</v>
      </c>
      <c r="B29">
        <v>0.08690665662288666</v>
      </c>
      <c r="C29">
        <v>972</v>
      </c>
      <c r="D29">
        <v>190</v>
      </c>
      <c r="E29">
        <v>0.1954732510288066</v>
      </c>
    </row>
    <row r="30" spans="1:5">
      <c r="A30" s="1">
        <v>28</v>
      </c>
      <c r="B30">
        <v>0.08707231283187866</v>
      </c>
      <c r="C30">
        <v>971</v>
      </c>
      <c r="D30">
        <v>189</v>
      </c>
      <c r="E30">
        <v>0.1946446961894954</v>
      </c>
    </row>
    <row r="31" spans="1:5">
      <c r="A31" s="1">
        <v>29</v>
      </c>
      <c r="B31">
        <v>0.08709254115819931</v>
      </c>
      <c r="C31">
        <v>970</v>
      </c>
      <c r="D31">
        <v>189</v>
      </c>
      <c r="E31">
        <v>0.1948453608247423</v>
      </c>
    </row>
    <row r="32" spans="1:5">
      <c r="A32" s="1">
        <v>30</v>
      </c>
      <c r="B32">
        <v>0.0901678130030632</v>
      </c>
      <c r="C32">
        <v>969</v>
      </c>
      <c r="D32">
        <v>188</v>
      </c>
      <c r="E32">
        <v>0.1940144478844169</v>
      </c>
    </row>
    <row r="33" spans="1:5">
      <c r="A33" s="1">
        <v>31</v>
      </c>
      <c r="B33">
        <v>0.09030089527368546</v>
      </c>
      <c r="C33">
        <v>968</v>
      </c>
      <c r="D33">
        <v>188</v>
      </c>
      <c r="E33">
        <v>0.1942148760330578</v>
      </c>
    </row>
    <row r="34" spans="1:5">
      <c r="A34" s="1">
        <v>32</v>
      </c>
      <c r="B34">
        <v>0.09040065854787827</v>
      </c>
      <c r="C34">
        <v>967</v>
      </c>
      <c r="D34">
        <v>188</v>
      </c>
      <c r="E34">
        <v>0.1944157187176836</v>
      </c>
    </row>
    <row r="35" spans="1:5">
      <c r="A35" s="1">
        <v>33</v>
      </c>
      <c r="B35">
        <v>0.09098929166793823</v>
      </c>
      <c r="C35">
        <v>966</v>
      </c>
      <c r="D35">
        <v>188</v>
      </c>
      <c r="E35">
        <v>0.1946169772256729</v>
      </c>
    </row>
    <row r="36" spans="1:5">
      <c r="A36" s="1">
        <v>34</v>
      </c>
      <c r="B36">
        <v>0.09104229509830475</v>
      </c>
      <c r="C36">
        <v>965</v>
      </c>
      <c r="D36">
        <v>188</v>
      </c>
      <c r="E36">
        <v>0.1948186528497409</v>
      </c>
    </row>
    <row r="37" spans="1:5">
      <c r="A37" s="1">
        <v>35</v>
      </c>
      <c r="B37">
        <v>0.09158015251159668</v>
      </c>
      <c r="C37">
        <v>964</v>
      </c>
      <c r="D37">
        <v>188</v>
      </c>
      <c r="E37">
        <v>0.1950207468879668</v>
      </c>
    </row>
    <row r="38" spans="1:5">
      <c r="A38" s="1">
        <v>36</v>
      </c>
      <c r="B38">
        <v>0.09283028542995453</v>
      </c>
      <c r="C38">
        <v>963</v>
      </c>
      <c r="D38">
        <v>188</v>
      </c>
      <c r="E38">
        <v>0.1952232606438214</v>
      </c>
    </row>
    <row r="39" spans="1:5">
      <c r="A39" s="1">
        <v>37</v>
      </c>
      <c r="B39">
        <v>0.09288973361253738</v>
      </c>
      <c r="C39">
        <v>962</v>
      </c>
      <c r="D39">
        <v>188</v>
      </c>
      <c r="E39">
        <v>0.1954261954261954</v>
      </c>
    </row>
    <row r="40" spans="1:5">
      <c r="A40" s="1">
        <v>38</v>
      </c>
      <c r="B40">
        <v>0.09312033653259277</v>
      </c>
      <c r="C40">
        <v>961</v>
      </c>
      <c r="D40">
        <v>188</v>
      </c>
      <c r="E40">
        <v>0.1956295525494277</v>
      </c>
    </row>
    <row r="41" spans="1:5">
      <c r="A41" s="1">
        <v>39</v>
      </c>
      <c r="B41">
        <v>0.09317300468683243</v>
      </c>
      <c r="C41">
        <v>960</v>
      </c>
      <c r="D41">
        <v>188</v>
      </c>
      <c r="E41">
        <v>0.1958333333333333</v>
      </c>
    </row>
    <row r="42" spans="1:5">
      <c r="A42" s="1">
        <v>40</v>
      </c>
      <c r="B42">
        <v>0.09436697512865067</v>
      </c>
      <c r="C42">
        <v>959</v>
      </c>
      <c r="D42">
        <v>188</v>
      </c>
      <c r="E42">
        <v>0.1960375391032325</v>
      </c>
    </row>
    <row r="43" spans="1:5">
      <c r="A43" s="1">
        <v>41</v>
      </c>
      <c r="B43">
        <v>0.09461881220340729</v>
      </c>
      <c r="C43">
        <v>958</v>
      </c>
      <c r="D43">
        <v>188</v>
      </c>
      <c r="E43">
        <v>0.1962421711899791</v>
      </c>
    </row>
    <row r="44" spans="1:5">
      <c r="A44" s="1">
        <v>42</v>
      </c>
      <c r="B44">
        <v>0.09602347016334534</v>
      </c>
      <c r="C44">
        <v>957</v>
      </c>
      <c r="D44">
        <v>188</v>
      </c>
      <c r="E44">
        <v>0.1964472309299896</v>
      </c>
    </row>
    <row r="45" spans="1:5">
      <c r="A45" s="1">
        <v>43</v>
      </c>
      <c r="B45">
        <v>0.09627661108970642</v>
      </c>
      <c r="C45">
        <v>956</v>
      </c>
      <c r="D45">
        <v>188</v>
      </c>
      <c r="E45">
        <v>0.196652719665272</v>
      </c>
    </row>
    <row r="46" spans="1:5">
      <c r="A46" s="1">
        <v>44</v>
      </c>
      <c r="B46">
        <v>0.09627901017665863</v>
      </c>
      <c r="C46">
        <v>955</v>
      </c>
      <c r="D46">
        <v>188</v>
      </c>
      <c r="E46">
        <v>0.1968586387434555</v>
      </c>
    </row>
    <row r="47" spans="1:5">
      <c r="A47" s="1">
        <v>45</v>
      </c>
      <c r="B47">
        <v>0.09708999842405319</v>
      </c>
      <c r="C47">
        <v>954</v>
      </c>
      <c r="D47">
        <v>188</v>
      </c>
      <c r="E47">
        <v>0.1970649895178197</v>
      </c>
    </row>
    <row r="48" spans="1:5">
      <c r="A48" s="1">
        <v>46</v>
      </c>
      <c r="B48">
        <v>0.09747245907783508</v>
      </c>
      <c r="C48">
        <v>953</v>
      </c>
      <c r="D48">
        <v>187</v>
      </c>
      <c r="E48">
        <v>0.1962224554039874</v>
      </c>
    </row>
    <row r="49" spans="1:5">
      <c r="A49" s="1">
        <v>47</v>
      </c>
      <c r="B49">
        <v>0.09795078635215759</v>
      </c>
      <c r="C49">
        <v>952</v>
      </c>
      <c r="D49">
        <v>187</v>
      </c>
      <c r="E49">
        <v>0.1964285714285714</v>
      </c>
    </row>
    <row r="50" spans="1:5">
      <c r="A50" s="1">
        <v>48</v>
      </c>
      <c r="B50">
        <v>0.09826110303401947</v>
      </c>
      <c r="C50">
        <v>951</v>
      </c>
      <c r="D50">
        <v>187</v>
      </c>
      <c r="E50">
        <v>0.1966351209253417</v>
      </c>
    </row>
    <row r="51" spans="1:5">
      <c r="A51" s="1">
        <v>49</v>
      </c>
      <c r="B51">
        <v>0.09904234856367111</v>
      </c>
      <c r="C51">
        <v>950</v>
      </c>
      <c r="D51">
        <v>187</v>
      </c>
      <c r="E51">
        <v>0.1968421052631579</v>
      </c>
    </row>
    <row r="52" spans="1:5">
      <c r="A52" s="1">
        <v>50</v>
      </c>
      <c r="B52">
        <v>0.09957858920097351</v>
      </c>
      <c r="C52">
        <v>949</v>
      </c>
      <c r="D52">
        <v>187</v>
      </c>
      <c r="E52">
        <v>0.1970495258166491</v>
      </c>
    </row>
    <row r="53" spans="1:5">
      <c r="A53" s="1">
        <v>51</v>
      </c>
      <c r="B53">
        <v>0.09985564649105072</v>
      </c>
      <c r="C53">
        <v>948</v>
      </c>
      <c r="D53">
        <v>187</v>
      </c>
      <c r="E53">
        <v>0.1972573839662447</v>
      </c>
    </row>
    <row r="54" spans="1:5">
      <c r="A54" s="1">
        <v>52</v>
      </c>
      <c r="B54">
        <v>0.09994076192378998</v>
      </c>
      <c r="C54">
        <v>947</v>
      </c>
      <c r="D54">
        <v>187</v>
      </c>
      <c r="E54">
        <v>0.1974656810982049</v>
      </c>
    </row>
    <row r="55" spans="1:5">
      <c r="A55" s="1">
        <v>53</v>
      </c>
      <c r="B55">
        <v>0.1001020446419716</v>
      </c>
      <c r="C55">
        <v>946</v>
      </c>
      <c r="D55">
        <v>187</v>
      </c>
      <c r="E55">
        <v>0.1976744186046512</v>
      </c>
    </row>
    <row r="56" spans="1:5">
      <c r="A56" s="1">
        <v>54</v>
      </c>
      <c r="B56">
        <v>0.1006606742739677</v>
      </c>
      <c r="C56">
        <v>945</v>
      </c>
      <c r="D56">
        <v>187</v>
      </c>
      <c r="E56">
        <v>0.1978835978835979</v>
      </c>
    </row>
    <row r="57" spans="1:5">
      <c r="A57" s="1">
        <v>55</v>
      </c>
      <c r="B57">
        <v>0.1007168218493462</v>
      </c>
      <c r="C57">
        <v>944</v>
      </c>
      <c r="D57">
        <v>186</v>
      </c>
      <c r="E57">
        <v>0.1970338983050847</v>
      </c>
    </row>
    <row r="58" spans="1:5">
      <c r="A58" s="1">
        <v>56</v>
      </c>
      <c r="B58">
        <v>0.1023682281374931</v>
      </c>
      <c r="C58">
        <v>943</v>
      </c>
      <c r="D58">
        <v>186</v>
      </c>
      <c r="E58">
        <v>0.1972428419936373</v>
      </c>
    </row>
    <row r="59" spans="1:5">
      <c r="A59" s="1">
        <v>57</v>
      </c>
      <c r="B59">
        <v>0.1025182604789734</v>
      </c>
      <c r="C59">
        <v>942</v>
      </c>
      <c r="D59">
        <v>185</v>
      </c>
      <c r="E59">
        <v>0.1963906581740977</v>
      </c>
    </row>
    <row r="60" spans="1:5">
      <c r="A60" s="1">
        <v>58</v>
      </c>
      <c r="B60">
        <v>0.1027761250734329</v>
      </c>
      <c r="C60">
        <v>941</v>
      </c>
      <c r="D60">
        <v>185</v>
      </c>
      <c r="E60">
        <v>0.1965993623804463</v>
      </c>
    </row>
    <row r="61" spans="1:5">
      <c r="A61" s="1">
        <v>59</v>
      </c>
      <c r="B61">
        <v>0.1035915687680244</v>
      </c>
      <c r="C61">
        <v>940</v>
      </c>
      <c r="D61">
        <v>185</v>
      </c>
      <c r="E61">
        <v>0.1968085106382979</v>
      </c>
    </row>
    <row r="62" spans="1:5">
      <c r="A62" s="1">
        <v>60</v>
      </c>
      <c r="B62">
        <v>0.1042388156056404</v>
      </c>
      <c r="C62">
        <v>939</v>
      </c>
      <c r="D62">
        <v>185</v>
      </c>
      <c r="E62">
        <v>0.1970181043663472</v>
      </c>
    </row>
    <row r="63" spans="1:5">
      <c r="A63" s="1">
        <v>61</v>
      </c>
      <c r="B63">
        <v>0.1043477654457092</v>
      </c>
      <c r="C63">
        <v>938</v>
      </c>
      <c r="D63">
        <v>185</v>
      </c>
      <c r="E63">
        <v>0.197228144989339</v>
      </c>
    </row>
    <row r="64" spans="1:5">
      <c r="A64" s="1">
        <v>62</v>
      </c>
      <c r="B64">
        <v>0.1046374961733818</v>
      </c>
      <c r="C64">
        <v>937</v>
      </c>
      <c r="D64">
        <v>185</v>
      </c>
      <c r="E64">
        <v>0.1974386339381003</v>
      </c>
    </row>
    <row r="65" spans="1:5">
      <c r="A65" s="1">
        <v>63</v>
      </c>
      <c r="B65">
        <v>0.1056500151753426</v>
      </c>
      <c r="C65">
        <v>936</v>
      </c>
      <c r="D65">
        <v>184</v>
      </c>
      <c r="E65">
        <v>0.1965811965811966</v>
      </c>
    </row>
    <row r="66" spans="1:5">
      <c r="A66" s="1">
        <v>64</v>
      </c>
      <c r="B66">
        <v>0.1056815832853317</v>
      </c>
      <c r="C66">
        <v>935</v>
      </c>
      <c r="D66">
        <v>184</v>
      </c>
      <c r="E66">
        <v>0.1967914438502674</v>
      </c>
    </row>
    <row r="67" spans="1:5">
      <c r="A67" s="1">
        <v>65</v>
      </c>
      <c r="B67">
        <v>0.1057751029729843</v>
      </c>
      <c r="C67">
        <v>934</v>
      </c>
      <c r="D67">
        <v>184</v>
      </c>
      <c r="E67">
        <v>0.1970021413276231</v>
      </c>
    </row>
    <row r="68" spans="1:5">
      <c r="A68" s="1">
        <v>66</v>
      </c>
      <c r="B68">
        <v>0.1065389141440392</v>
      </c>
      <c r="C68">
        <v>933</v>
      </c>
      <c r="D68">
        <v>184</v>
      </c>
      <c r="E68">
        <v>0.1972132904608789</v>
      </c>
    </row>
    <row r="69" spans="1:5">
      <c r="A69" s="1">
        <v>67</v>
      </c>
      <c r="B69">
        <v>0.1070035547018051</v>
      </c>
      <c r="C69">
        <v>932</v>
      </c>
      <c r="D69">
        <v>184</v>
      </c>
      <c r="E69">
        <v>0.1974248927038627</v>
      </c>
    </row>
    <row r="70" spans="1:5">
      <c r="A70" s="1">
        <v>68</v>
      </c>
      <c r="B70">
        <v>0.1070442572236061</v>
      </c>
      <c r="C70">
        <v>931</v>
      </c>
      <c r="D70">
        <v>184</v>
      </c>
      <c r="E70">
        <v>0.1976369495166488</v>
      </c>
    </row>
    <row r="71" spans="1:5">
      <c r="A71" s="1">
        <v>69</v>
      </c>
      <c r="B71">
        <v>0.1071855500340462</v>
      </c>
      <c r="C71">
        <v>930</v>
      </c>
      <c r="D71">
        <v>184</v>
      </c>
      <c r="E71">
        <v>0.1978494623655914</v>
      </c>
    </row>
    <row r="72" spans="1:5">
      <c r="A72" s="1">
        <v>70</v>
      </c>
      <c r="B72">
        <v>0.1075645461678505</v>
      </c>
      <c r="C72">
        <v>929</v>
      </c>
      <c r="D72">
        <v>184</v>
      </c>
      <c r="E72">
        <v>0.1980624327233584</v>
      </c>
    </row>
    <row r="73" spans="1:5">
      <c r="A73" s="1">
        <v>71</v>
      </c>
      <c r="B73">
        <v>0.1084868609905243</v>
      </c>
      <c r="C73">
        <v>928</v>
      </c>
      <c r="D73">
        <v>183</v>
      </c>
      <c r="E73">
        <v>0.197198275862069</v>
      </c>
    </row>
    <row r="74" spans="1:5">
      <c r="A74" s="1">
        <v>72</v>
      </c>
      <c r="B74">
        <v>0.108622744679451</v>
      </c>
      <c r="C74">
        <v>927</v>
      </c>
      <c r="D74">
        <v>183</v>
      </c>
      <c r="E74">
        <v>0.1974110032362459</v>
      </c>
    </row>
    <row r="75" spans="1:5">
      <c r="A75" s="1">
        <v>73</v>
      </c>
      <c r="B75">
        <v>0.1090205535292625</v>
      </c>
      <c r="C75">
        <v>926</v>
      </c>
      <c r="D75">
        <v>183</v>
      </c>
      <c r="E75">
        <v>0.1976241900647948</v>
      </c>
    </row>
    <row r="76" spans="1:5">
      <c r="A76" s="1">
        <v>74</v>
      </c>
      <c r="B76">
        <v>0.1097691357135773</v>
      </c>
      <c r="C76">
        <v>925</v>
      </c>
      <c r="D76">
        <v>183</v>
      </c>
      <c r="E76">
        <v>0.1978378378378378</v>
      </c>
    </row>
    <row r="77" spans="1:5">
      <c r="A77" s="1">
        <v>75</v>
      </c>
      <c r="B77">
        <v>0.1099938154220581</v>
      </c>
      <c r="C77">
        <v>924</v>
      </c>
      <c r="D77">
        <v>182</v>
      </c>
      <c r="E77">
        <v>0.196969696969697</v>
      </c>
    </row>
    <row r="78" spans="1:5">
      <c r="A78" s="1">
        <v>76</v>
      </c>
      <c r="B78">
        <v>0.1105501502752304</v>
      </c>
      <c r="C78">
        <v>923</v>
      </c>
      <c r="D78">
        <v>182</v>
      </c>
      <c r="E78">
        <v>0.1971830985915493</v>
      </c>
    </row>
    <row r="79" spans="1:5">
      <c r="A79" s="1">
        <v>77</v>
      </c>
      <c r="B79">
        <v>0.1107271909713745</v>
      </c>
      <c r="C79">
        <v>922</v>
      </c>
      <c r="D79">
        <v>181</v>
      </c>
      <c r="E79">
        <v>0.1963123644251627</v>
      </c>
    </row>
    <row r="80" spans="1:5">
      <c r="A80" s="1">
        <v>78</v>
      </c>
      <c r="B80">
        <v>0.1118213385343552</v>
      </c>
      <c r="C80">
        <v>921</v>
      </c>
      <c r="D80">
        <v>181</v>
      </c>
      <c r="E80">
        <v>0.1965255157437568</v>
      </c>
    </row>
    <row r="81" spans="1:5">
      <c r="A81" s="1">
        <v>79</v>
      </c>
      <c r="B81">
        <v>0.1126518547534943</v>
      </c>
      <c r="C81">
        <v>920</v>
      </c>
      <c r="D81">
        <v>181</v>
      </c>
      <c r="E81">
        <v>0.1967391304347826</v>
      </c>
    </row>
    <row r="82" spans="1:5">
      <c r="A82" s="1">
        <v>80</v>
      </c>
      <c r="B82">
        <v>0.1139334067702293</v>
      </c>
      <c r="C82">
        <v>919</v>
      </c>
      <c r="D82">
        <v>181</v>
      </c>
      <c r="E82">
        <v>0.1969532100108814</v>
      </c>
    </row>
    <row r="83" spans="1:5">
      <c r="A83" s="1">
        <v>81</v>
      </c>
      <c r="B83">
        <v>0.1141749396920204</v>
      </c>
      <c r="C83">
        <v>918</v>
      </c>
      <c r="D83">
        <v>181</v>
      </c>
      <c r="E83">
        <v>0.1971677559912854</v>
      </c>
    </row>
    <row r="84" spans="1:5">
      <c r="A84" s="1">
        <v>82</v>
      </c>
      <c r="B84">
        <v>0.1141801774501801</v>
      </c>
      <c r="C84">
        <v>917</v>
      </c>
      <c r="D84">
        <v>181</v>
      </c>
      <c r="E84">
        <v>0.1973827699018539</v>
      </c>
    </row>
    <row r="85" spans="1:5">
      <c r="A85" s="1">
        <v>83</v>
      </c>
      <c r="B85">
        <v>0.114611454308033</v>
      </c>
      <c r="C85">
        <v>916</v>
      </c>
      <c r="D85">
        <v>181</v>
      </c>
      <c r="E85">
        <v>0.1975982532751092</v>
      </c>
    </row>
    <row r="86" spans="1:5">
      <c r="A86" s="1">
        <v>84</v>
      </c>
      <c r="B86">
        <v>0.1149507984519005</v>
      </c>
      <c r="C86">
        <v>915</v>
      </c>
      <c r="D86">
        <v>181</v>
      </c>
      <c r="E86">
        <v>0.1978142076502732</v>
      </c>
    </row>
    <row r="87" spans="1:5">
      <c r="A87" s="1">
        <v>85</v>
      </c>
      <c r="B87">
        <v>0.1154972389340401</v>
      </c>
      <c r="C87">
        <v>914</v>
      </c>
      <c r="D87">
        <v>181</v>
      </c>
      <c r="E87">
        <v>0.1980306345733042</v>
      </c>
    </row>
    <row r="88" spans="1:5">
      <c r="A88" s="1">
        <v>86</v>
      </c>
      <c r="B88">
        <v>0.1157454326748848</v>
      </c>
      <c r="C88">
        <v>913</v>
      </c>
      <c r="D88">
        <v>181</v>
      </c>
      <c r="E88">
        <v>0.1982475355969332</v>
      </c>
    </row>
    <row r="89" spans="1:5">
      <c r="A89" s="1">
        <v>87</v>
      </c>
      <c r="B89">
        <v>0.1158506795763969</v>
      </c>
      <c r="C89">
        <v>912</v>
      </c>
      <c r="D89">
        <v>181</v>
      </c>
      <c r="E89">
        <v>0.1984649122807018</v>
      </c>
    </row>
    <row r="90" spans="1:5">
      <c r="A90" s="1">
        <v>88</v>
      </c>
      <c r="B90">
        <v>0.1159503906965256</v>
      </c>
      <c r="C90">
        <v>911</v>
      </c>
      <c r="D90">
        <v>181</v>
      </c>
      <c r="E90">
        <v>0.1986827661909989</v>
      </c>
    </row>
    <row r="91" spans="1:5">
      <c r="A91" s="1">
        <v>89</v>
      </c>
      <c r="B91">
        <v>0.1161980852484703</v>
      </c>
      <c r="C91">
        <v>910</v>
      </c>
      <c r="D91">
        <v>181</v>
      </c>
      <c r="E91">
        <v>0.1989010989010989</v>
      </c>
    </row>
    <row r="92" spans="1:5">
      <c r="A92" s="1">
        <v>90</v>
      </c>
      <c r="B92">
        <v>0.1162421479821205</v>
      </c>
      <c r="C92">
        <v>909</v>
      </c>
      <c r="D92">
        <v>181</v>
      </c>
      <c r="E92">
        <v>0.1991199119911991</v>
      </c>
    </row>
    <row r="93" spans="1:5">
      <c r="A93" s="1">
        <v>91</v>
      </c>
      <c r="B93">
        <v>0.1166412085294724</v>
      </c>
      <c r="C93">
        <v>908</v>
      </c>
      <c r="D93">
        <v>181</v>
      </c>
      <c r="E93">
        <v>0.1993392070484581</v>
      </c>
    </row>
    <row r="94" spans="1:5">
      <c r="A94" s="1">
        <v>92</v>
      </c>
      <c r="B94">
        <v>0.1167683899402618</v>
      </c>
      <c r="C94">
        <v>907</v>
      </c>
      <c r="D94">
        <v>181</v>
      </c>
      <c r="E94">
        <v>0.1995589856670342</v>
      </c>
    </row>
    <row r="95" spans="1:5">
      <c r="A95" s="1">
        <v>93</v>
      </c>
      <c r="B95">
        <v>0.117046020925045</v>
      </c>
      <c r="C95">
        <v>906</v>
      </c>
      <c r="D95">
        <v>181</v>
      </c>
      <c r="E95">
        <v>0.1997792494481236</v>
      </c>
    </row>
    <row r="96" spans="1:5">
      <c r="A96" s="1">
        <v>94</v>
      </c>
      <c r="B96">
        <v>0.1170810908079147</v>
      </c>
      <c r="C96">
        <v>905</v>
      </c>
      <c r="D96">
        <v>181</v>
      </c>
      <c r="E96">
        <v>0.2</v>
      </c>
    </row>
    <row r="97" spans="1:5">
      <c r="A97" s="1">
        <v>95</v>
      </c>
      <c r="B97">
        <v>0.1175315827131271</v>
      </c>
      <c r="C97">
        <v>904</v>
      </c>
      <c r="D97">
        <v>181</v>
      </c>
      <c r="E97">
        <v>0.2002212389380531</v>
      </c>
    </row>
    <row r="98" spans="1:5">
      <c r="A98" s="1">
        <v>96</v>
      </c>
      <c r="B98">
        <v>0.1176356747746468</v>
      </c>
      <c r="C98">
        <v>903</v>
      </c>
      <c r="D98">
        <v>181</v>
      </c>
      <c r="E98">
        <v>0.2004429678848283</v>
      </c>
    </row>
    <row r="99" spans="1:5">
      <c r="A99" s="1">
        <v>97</v>
      </c>
      <c r="B99">
        <v>0.1178489029407501</v>
      </c>
      <c r="C99">
        <v>902</v>
      </c>
      <c r="D99">
        <v>181</v>
      </c>
      <c r="E99">
        <v>0.2006651884700665</v>
      </c>
    </row>
    <row r="100" spans="1:5">
      <c r="A100" s="1">
        <v>98</v>
      </c>
      <c r="B100">
        <v>0.1186042204499245</v>
      </c>
      <c r="C100">
        <v>901</v>
      </c>
      <c r="D100">
        <v>181</v>
      </c>
      <c r="E100">
        <v>0.2008879023307436</v>
      </c>
    </row>
    <row r="101" spans="1:5">
      <c r="A101" s="1">
        <v>99</v>
      </c>
      <c r="B101">
        <v>0.1199183017015457</v>
      </c>
      <c r="C101">
        <v>900</v>
      </c>
      <c r="D101">
        <v>181</v>
      </c>
      <c r="E101">
        <v>0.2011111111111111</v>
      </c>
    </row>
    <row r="102" spans="1:5">
      <c r="A102" s="1">
        <v>100</v>
      </c>
      <c r="B102">
        <v>0.1202166527509689</v>
      </c>
      <c r="C102">
        <v>899</v>
      </c>
      <c r="D102">
        <v>181</v>
      </c>
      <c r="E102">
        <v>0.2013348164627364</v>
      </c>
    </row>
    <row r="103" spans="1:5">
      <c r="A103" s="1">
        <v>101</v>
      </c>
      <c r="B103">
        <v>0.1207342594861984</v>
      </c>
      <c r="C103">
        <v>898</v>
      </c>
      <c r="D103">
        <v>181</v>
      </c>
      <c r="E103">
        <v>0.2015590200445434</v>
      </c>
    </row>
    <row r="104" spans="1:5">
      <c r="A104" s="1">
        <v>102</v>
      </c>
      <c r="B104">
        <v>0.1216099560260773</v>
      </c>
      <c r="C104">
        <v>897</v>
      </c>
      <c r="D104">
        <v>181</v>
      </c>
      <c r="E104">
        <v>0.201783723522854</v>
      </c>
    </row>
    <row r="105" spans="1:5">
      <c r="A105" s="1">
        <v>103</v>
      </c>
      <c r="B105">
        <v>0.1218536496162415</v>
      </c>
      <c r="C105">
        <v>896</v>
      </c>
      <c r="D105">
        <v>181</v>
      </c>
      <c r="E105">
        <v>0.2020089285714286</v>
      </c>
    </row>
    <row r="106" spans="1:5">
      <c r="A106" s="1">
        <v>104</v>
      </c>
      <c r="B106">
        <v>0.121971994638443</v>
      </c>
      <c r="C106">
        <v>895</v>
      </c>
      <c r="D106">
        <v>180</v>
      </c>
      <c r="E106">
        <v>0.2011173184357542</v>
      </c>
    </row>
    <row r="107" spans="1:5">
      <c r="A107" s="1">
        <v>105</v>
      </c>
      <c r="B107">
        <v>0.1221070811152458</v>
      </c>
      <c r="C107">
        <v>894</v>
      </c>
      <c r="D107">
        <v>180</v>
      </c>
      <c r="E107">
        <v>0.2013422818791946</v>
      </c>
    </row>
    <row r="108" spans="1:5">
      <c r="A108" s="1">
        <v>106</v>
      </c>
      <c r="B108">
        <v>0.1225847899913788</v>
      </c>
      <c r="C108">
        <v>893</v>
      </c>
      <c r="D108">
        <v>180</v>
      </c>
      <c r="E108">
        <v>0.2015677491601344</v>
      </c>
    </row>
    <row r="109" spans="1:5">
      <c r="A109" s="1">
        <v>107</v>
      </c>
      <c r="B109">
        <v>0.1227830052375793</v>
      </c>
      <c r="C109">
        <v>892</v>
      </c>
      <c r="D109">
        <v>180</v>
      </c>
      <c r="E109">
        <v>0.2017937219730942</v>
      </c>
    </row>
    <row r="110" spans="1:5">
      <c r="A110" s="1">
        <v>108</v>
      </c>
      <c r="B110">
        <v>0.122786208987236</v>
      </c>
      <c r="C110">
        <v>891</v>
      </c>
      <c r="D110">
        <v>180</v>
      </c>
      <c r="E110">
        <v>0.202020202020202</v>
      </c>
    </row>
    <row r="111" spans="1:5">
      <c r="A111" s="1">
        <v>109</v>
      </c>
      <c r="B111">
        <v>0.1238687336444855</v>
      </c>
      <c r="C111">
        <v>890</v>
      </c>
      <c r="D111">
        <v>180</v>
      </c>
      <c r="E111">
        <v>0.2022471910112359</v>
      </c>
    </row>
    <row r="112" spans="1:5">
      <c r="A112" s="1">
        <v>110</v>
      </c>
      <c r="B112">
        <v>0.1241654753684998</v>
      </c>
      <c r="C112">
        <v>889</v>
      </c>
      <c r="D112">
        <v>180</v>
      </c>
      <c r="E112">
        <v>0.2024746906636671</v>
      </c>
    </row>
    <row r="113" spans="1:5">
      <c r="A113" s="1">
        <v>111</v>
      </c>
      <c r="B113">
        <v>0.1243240982294083</v>
      </c>
      <c r="C113">
        <v>888</v>
      </c>
      <c r="D113">
        <v>180</v>
      </c>
      <c r="E113">
        <v>0.2027027027027027</v>
      </c>
    </row>
    <row r="114" spans="1:5">
      <c r="A114" s="1">
        <v>112</v>
      </c>
      <c r="B114">
        <v>0.1244063600897789</v>
      </c>
      <c r="C114">
        <v>887</v>
      </c>
      <c r="D114">
        <v>180</v>
      </c>
      <c r="E114">
        <v>0.2029312288613303</v>
      </c>
    </row>
    <row r="115" spans="1:5">
      <c r="A115" s="1">
        <v>113</v>
      </c>
      <c r="B115">
        <v>0.124797411262989</v>
      </c>
      <c r="C115">
        <v>886</v>
      </c>
      <c r="D115">
        <v>180</v>
      </c>
      <c r="E115">
        <v>0.2031602708803612</v>
      </c>
    </row>
    <row r="116" spans="1:5">
      <c r="A116" s="1">
        <v>114</v>
      </c>
      <c r="B116">
        <v>0.1248250529170036</v>
      </c>
      <c r="C116">
        <v>885</v>
      </c>
      <c r="D116">
        <v>180</v>
      </c>
      <c r="E116">
        <v>0.2033898305084746</v>
      </c>
    </row>
    <row r="117" spans="1:5">
      <c r="A117" s="1">
        <v>115</v>
      </c>
      <c r="B117">
        <v>0.1251375526189804</v>
      </c>
      <c r="C117">
        <v>884</v>
      </c>
      <c r="D117">
        <v>179</v>
      </c>
      <c r="E117">
        <v>0.2024886877828054</v>
      </c>
    </row>
    <row r="118" spans="1:5">
      <c r="A118" s="1">
        <v>116</v>
      </c>
      <c r="B118">
        <v>0.1253512799739838</v>
      </c>
      <c r="C118">
        <v>883</v>
      </c>
      <c r="D118">
        <v>179</v>
      </c>
      <c r="E118">
        <v>0.202718006795017</v>
      </c>
    </row>
    <row r="119" spans="1:5">
      <c r="A119" s="1">
        <v>117</v>
      </c>
      <c r="B119">
        <v>0.1255489438772202</v>
      </c>
      <c r="C119">
        <v>882</v>
      </c>
      <c r="D119">
        <v>179</v>
      </c>
      <c r="E119">
        <v>0.2029478458049887</v>
      </c>
    </row>
    <row r="120" spans="1:5">
      <c r="A120" s="1">
        <v>118</v>
      </c>
      <c r="B120">
        <v>0.1257142126560211</v>
      </c>
      <c r="C120">
        <v>881</v>
      </c>
      <c r="D120">
        <v>179</v>
      </c>
      <c r="E120">
        <v>0.2031782065834279</v>
      </c>
    </row>
    <row r="121" spans="1:5">
      <c r="A121" s="1">
        <v>119</v>
      </c>
      <c r="B121">
        <v>0.1259329617023468</v>
      </c>
      <c r="C121">
        <v>880</v>
      </c>
      <c r="D121">
        <v>179</v>
      </c>
      <c r="E121">
        <v>0.2034090909090909</v>
      </c>
    </row>
    <row r="122" spans="1:5">
      <c r="A122" s="1">
        <v>120</v>
      </c>
      <c r="B122">
        <v>0.1260636746883392</v>
      </c>
      <c r="C122">
        <v>879</v>
      </c>
      <c r="D122">
        <v>179</v>
      </c>
      <c r="E122">
        <v>0.2036405005688282</v>
      </c>
    </row>
    <row r="123" spans="1:5">
      <c r="A123" s="1">
        <v>121</v>
      </c>
      <c r="B123">
        <v>0.1264616847038269</v>
      </c>
      <c r="C123">
        <v>878</v>
      </c>
      <c r="D123">
        <v>178</v>
      </c>
      <c r="E123">
        <v>0.2027334851936219</v>
      </c>
    </row>
    <row r="124" spans="1:5">
      <c r="A124" s="1">
        <v>122</v>
      </c>
      <c r="B124">
        <v>0.1265088468790054</v>
      </c>
      <c r="C124">
        <v>877</v>
      </c>
      <c r="D124">
        <v>178</v>
      </c>
      <c r="E124">
        <v>0.2029646522234892</v>
      </c>
    </row>
    <row r="125" spans="1:5">
      <c r="A125" s="1">
        <v>123</v>
      </c>
      <c r="B125">
        <v>0.1267532259225845</v>
      </c>
      <c r="C125">
        <v>876</v>
      </c>
      <c r="D125">
        <v>178</v>
      </c>
      <c r="E125">
        <v>0.2031963470319635</v>
      </c>
    </row>
    <row r="126" spans="1:5">
      <c r="A126" s="1">
        <v>124</v>
      </c>
      <c r="B126">
        <v>0.1269575506448746</v>
      </c>
      <c r="C126">
        <v>875</v>
      </c>
      <c r="D126">
        <v>178</v>
      </c>
      <c r="E126">
        <v>0.2034285714285714</v>
      </c>
    </row>
    <row r="127" spans="1:5">
      <c r="A127" s="1">
        <v>125</v>
      </c>
      <c r="B127">
        <v>0.1274100691080093</v>
      </c>
      <c r="C127">
        <v>874</v>
      </c>
      <c r="D127">
        <v>178</v>
      </c>
      <c r="E127">
        <v>0.2036613272311213</v>
      </c>
    </row>
    <row r="128" spans="1:5">
      <c r="A128" s="1">
        <v>126</v>
      </c>
      <c r="B128">
        <v>0.1274162083864212</v>
      </c>
      <c r="C128">
        <v>873</v>
      </c>
      <c r="D128">
        <v>178</v>
      </c>
      <c r="E128">
        <v>0.2038946162657503</v>
      </c>
    </row>
    <row r="129" spans="1:5">
      <c r="A129" s="1">
        <v>127</v>
      </c>
      <c r="B129">
        <v>0.1275392025709152</v>
      </c>
      <c r="C129">
        <v>872</v>
      </c>
      <c r="D129">
        <v>178</v>
      </c>
      <c r="E129">
        <v>0.2041284403669725</v>
      </c>
    </row>
    <row r="130" spans="1:5">
      <c r="A130" s="1">
        <v>128</v>
      </c>
      <c r="B130">
        <v>0.1275962740182877</v>
      </c>
      <c r="C130">
        <v>871</v>
      </c>
      <c r="D130">
        <v>178</v>
      </c>
      <c r="E130">
        <v>0.2043628013777267</v>
      </c>
    </row>
    <row r="131" spans="1:5">
      <c r="A131" s="1">
        <v>129</v>
      </c>
      <c r="B131">
        <v>0.1280698329210281</v>
      </c>
      <c r="C131">
        <v>870</v>
      </c>
      <c r="D131">
        <v>178</v>
      </c>
      <c r="E131">
        <v>0.2045977011494253</v>
      </c>
    </row>
    <row r="132" spans="1:5">
      <c r="A132" s="1">
        <v>130</v>
      </c>
      <c r="B132">
        <v>0.1281767189502716</v>
      </c>
      <c r="C132">
        <v>869</v>
      </c>
      <c r="D132">
        <v>177</v>
      </c>
      <c r="E132">
        <v>0.2036823935558113</v>
      </c>
    </row>
    <row r="133" spans="1:5">
      <c r="A133" s="1">
        <v>131</v>
      </c>
      <c r="B133">
        <v>0.1284312754869461</v>
      </c>
      <c r="C133">
        <v>868</v>
      </c>
      <c r="D133">
        <v>176</v>
      </c>
      <c r="E133">
        <v>0.2027649769585254</v>
      </c>
    </row>
    <row r="134" spans="1:5">
      <c r="A134" s="1">
        <v>132</v>
      </c>
      <c r="B134">
        <v>0.1286602169275284</v>
      </c>
      <c r="C134">
        <v>867</v>
      </c>
      <c r="D134">
        <v>176</v>
      </c>
      <c r="E134">
        <v>0.2029988465974625</v>
      </c>
    </row>
    <row r="135" spans="1:5">
      <c r="A135" s="1">
        <v>133</v>
      </c>
      <c r="B135">
        <v>0.1287916451692581</v>
      </c>
      <c r="C135">
        <v>866</v>
      </c>
      <c r="D135">
        <v>176</v>
      </c>
      <c r="E135">
        <v>0.2032332563510393</v>
      </c>
    </row>
    <row r="136" spans="1:5">
      <c r="A136" s="1">
        <v>134</v>
      </c>
      <c r="B136">
        <v>0.1288815289735794</v>
      </c>
      <c r="C136">
        <v>865</v>
      </c>
      <c r="D136">
        <v>176</v>
      </c>
      <c r="E136">
        <v>0.2034682080924856</v>
      </c>
    </row>
    <row r="137" spans="1:5">
      <c r="A137" s="1">
        <v>135</v>
      </c>
      <c r="B137">
        <v>0.1291837841272354</v>
      </c>
      <c r="C137">
        <v>864</v>
      </c>
      <c r="D137">
        <v>175</v>
      </c>
      <c r="E137">
        <v>0.2025462962962963</v>
      </c>
    </row>
    <row r="138" spans="1:5">
      <c r="A138" s="1">
        <v>136</v>
      </c>
      <c r="B138">
        <v>0.129389226436615</v>
      </c>
      <c r="C138">
        <v>863</v>
      </c>
      <c r="D138">
        <v>175</v>
      </c>
      <c r="E138">
        <v>0.2027809965237543</v>
      </c>
    </row>
    <row r="139" spans="1:5">
      <c r="A139" s="1">
        <v>137</v>
      </c>
      <c r="B139">
        <v>0.1296765506267548</v>
      </c>
      <c r="C139">
        <v>862</v>
      </c>
      <c r="D139">
        <v>175</v>
      </c>
      <c r="E139">
        <v>0.203016241299304</v>
      </c>
    </row>
    <row r="140" spans="1:5">
      <c r="A140" s="1">
        <v>138</v>
      </c>
      <c r="B140">
        <v>0.1300449371337891</v>
      </c>
      <c r="C140">
        <v>861</v>
      </c>
      <c r="D140">
        <v>175</v>
      </c>
      <c r="E140">
        <v>0.2032520325203252</v>
      </c>
    </row>
    <row r="141" spans="1:5">
      <c r="A141" s="1">
        <v>139</v>
      </c>
      <c r="B141">
        <v>0.1300880461931229</v>
      </c>
      <c r="C141">
        <v>860</v>
      </c>
      <c r="D141">
        <v>175</v>
      </c>
      <c r="E141">
        <v>0.2034883720930233</v>
      </c>
    </row>
    <row r="142" spans="1:5">
      <c r="A142" s="1">
        <v>140</v>
      </c>
      <c r="B142">
        <v>0.1302653700113297</v>
      </c>
      <c r="C142">
        <v>859</v>
      </c>
      <c r="D142">
        <v>175</v>
      </c>
      <c r="E142">
        <v>0.2037252619324796</v>
      </c>
    </row>
    <row r="143" spans="1:5">
      <c r="A143" s="1">
        <v>141</v>
      </c>
      <c r="B143">
        <v>0.1308169662952423</v>
      </c>
      <c r="C143">
        <v>858</v>
      </c>
      <c r="D143">
        <v>175</v>
      </c>
      <c r="E143">
        <v>0.203962703962704</v>
      </c>
    </row>
    <row r="144" spans="1:5">
      <c r="A144" s="1">
        <v>142</v>
      </c>
      <c r="B144">
        <v>0.1309382170438766</v>
      </c>
      <c r="C144">
        <v>857</v>
      </c>
      <c r="D144">
        <v>175</v>
      </c>
      <c r="E144">
        <v>0.2042007001166861</v>
      </c>
    </row>
    <row r="145" spans="1:5">
      <c r="A145" s="1">
        <v>143</v>
      </c>
      <c r="B145">
        <v>0.1309495568275452</v>
      </c>
      <c r="C145">
        <v>856</v>
      </c>
      <c r="D145">
        <v>174</v>
      </c>
      <c r="E145">
        <v>0.2032710280373832</v>
      </c>
    </row>
    <row r="146" spans="1:5">
      <c r="A146" s="1">
        <v>144</v>
      </c>
      <c r="B146">
        <v>0.1314481794834137</v>
      </c>
      <c r="C146">
        <v>855</v>
      </c>
      <c r="D146">
        <v>174</v>
      </c>
      <c r="E146">
        <v>0.2035087719298246</v>
      </c>
    </row>
    <row r="147" spans="1:5">
      <c r="A147" s="1">
        <v>145</v>
      </c>
      <c r="B147">
        <v>0.1315992325544357</v>
      </c>
      <c r="C147">
        <v>854</v>
      </c>
      <c r="D147">
        <v>174</v>
      </c>
      <c r="E147">
        <v>0.2037470725995316</v>
      </c>
    </row>
    <row r="148" spans="1:5">
      <c r="A148" s="1">
        <v>146</v>
      </c>
      <c r="B148">
        <v>0.1316076964139938</v>
      </c>
      <c r="C148">
        <v>853</v>
      </c>
      <c r="D148">
        <v>174</v>
      </c>
      <c r="E148">
        <v>0.2039859320046893</v>
      </c>
    </row>
    <row r="149" spans="1:5">
      <c r="A149" s="1">
        <v>147</v>
      </c>
      <c r="B149">
        <v>0.131690040230751</v>
      </c>
      <c r="C149">
        <v>852</v>
      </c>
      <c r="D149">
        <v>173</v>
      </c>
      <c r="E149">
        <v>0.2030516431924883</v>
      </c>
    </row>
    <row r="150" spans="1:5">
      <c r="A150" s="1">
        <v>148</v>
      </c>
      <c r="B150">
        <v>0.1319818198680878</v>
      </c>
      <c r="C150">
        <v>851</v>
      </c>
      <c r="D150">
        <v>172</v>
      </c>
      <c r="E150">
        <v>0.2021151586368978</v>
      </c>
    </row>
    <row r="151" spans="1:5">
      <c r="A151" s="1">
        <v>149</v>
      </c>
      <c r="B151">
        <v>0.1324775964021683</v>
      </c>
      <c r="C151">
        <v>850</v>
      </c>
      <c r="D151">
        <v>172</v>
      </c>
      <c r="E151">
        <v>0.2023529411764706</v>
      </c>
    </row>
    <row r="152" spans="1:5">
      <c r="A152" s="1">
        <v>150</v>
      </c>
      <c r="B152">
        <v>0.1325096786022186</v>
      </c>
      <c r="C152">
        <v>849</v>
      </c>
      <c r="D152">
        <v>172</v>
      </c>
      <c r="E152">
        <v>0.2025912838633687</v>
      </c>
    </row>
    <row r="153" spans="1:5">
      <c r="A153" s="1">
        <v>151</v>
      </c>
      <c r="B153">
        <v>0.1325278431177139</v>
      </c>
      <c r="C153">
        <v>848</v>
      </c>
      <c r="D153">
        <v>172</v>
      </c>
      <c r="E153">
        <v>0.2028301886792453</v>
      </c>
    </row>
    <row r="154" spans="1:5">
      <c r="A154" s="1">
        <v>152</v>
      </c>
      <c r="B154">
        <v>0.1326304525136948</v>
      </c>
      <c r="C154">
        <v>847</v>
      </c>
      <c r="D154">
        <v>172</v>
      </c>
      <c r="E154">
        <v>0.2030696576151122</v>
      </c>
    </row>
    <row r="155" spans="1:5">
      <c r="A155" s="1">
        <v>153</v>
      </c>
      <c r="B155">
        <v>0.1326993107795715</v>
      </c>
      <c r="C155">
        <v>846</v>
      </c>
      <c r="D155">
        <v>172</v>
      </c>
      <c r="E155">
        <v>0.2033096926713948</v>
      </c>
    </row>
    <row r="156" spans="1:5">
      <c r="A156" s="1">
        <v>154</v>
      </c>
      <c r="B156">
        <v>0.1328882575035095</v>
      </c>
      <c r="C156">
        <v>845</v>
      </c>
      <c r="D156">
        <v>172</v>
      </c>
      <c r="E156">
        <v>0.2035502958579882</v>
      </c>
    </row>
    <row r="157" spans="1:5">
      <c r="A157" s="1">
        <v>155</v>
      </c>
      <c r="B157">
        <v>0.1329503804445267</v>
      </c>
      <c r="C157">
        <v>844</v>
      </c>
      <c r="D157">
        <v>172</v>
      </c>
      <c r="E157">
        <v>0.2037914691943128</v>
      </c>
    </row>
    <row r="158" spans="1:5">
      <c r="A158" s="1">
        <v>156</v>
      </c>
      <c r="B158">
        <v>0.1329639703035355</v>
      </c>
      <c r="C158">
        <v>843</v>
      </c>
      <c r="D158">
        <v>171</v>
      </c>
      <c r="E158">
        <v>0.202846975088968</v>
      </c>
    </row>
    <row r="159" spans="1:5">
      <c r="A159" s="1">
        <v>157</v>
      </c>
      <c r="B159">
        <v>0.1331280916929245</v>
      </c>
      <c r="C159">
        <v>842</v>
      </c>
      <c r="D159">
        <v>171</v>
      </c>
      <c r="E159">
        <v>0.2030878859857482</v>
      </c>
    </row>
    <row r="160" spans="1:5">
      <c r="A160" s="1">
        <v>158</v>
      </c>
      <c r="B160">
        <v>0.1334184557199478</v>
      </c>
      <c r="C160">
        <v>841</v>
      </c>
      <c r="D160">
        <v>171</v>
      </c>
      <c r="E160">
        <v>0.2033293697978597</v>
      </c>
    </row>
    <row r="161" spans="1:5">
      <c r="A161" s="1">
        <v>159</v>
      </c>
      <c r="B161">
        <v>0.1336516439914703</v>
      </c>
      <c r="C161">
        <v>840</v>
      </c>
      <c r="D161">
        <v>171</v>
      </c>
      <c r="E161">
        <v>0.2035714285714286</v>
      </c>
    </row>
    <row r="162" spans="1:5">
      <c r="A162" s="1">
        <v>160</v>
      </c>
      <c r="B162">
        <v>0.133702427148819</v>
      </c>
      <c r="C162">
        <v>839</v>
      </c>
      <c r="D162">
        <v>171</v>
      </c>
      <c r="E162">
        <v>0.2038140643623361</v>
      </c>
    </row>
    <row r="163" spans="1:5">
      <c r="A163" s="1">
        <v>161</v>
      </c>
      <c r="B163">
        <v>0.1338934749364853</v>
      </c>
      <c r="C163">
        <v>838</v>
      </c>
      <c r="D163">
        <v>171</v>
      </c>
      <c r="E163">
        <v>0.2040572792362768</v>
      </c>
    </row>
    <row r="164" spans="1:5">
      <c r="A164" s="1">
        <v>162</v>
      </c>
      <c r="B164">
        <v>0.1340728402137756</v>
      </c>
      <c r="C164">
        <v>837</v>
      </c>
      <c r="D164">
        <v>171</v>
      </c>
      <c r="E164">
        <v>0.2043010752688172</v>
      </c>
    </row>
    <row r="165" spans="1:5">
      <c r="A165" s="1">
        <v>163</v>
      </c>
      <c r="B165">
        <v>0.1350115984678268</v>
      </c>
      <c r="C165">
        <v>836</v>
      </c>
      <c r="D165">
        <v>171</v>
      </c>
      <c r="E165">
        <v>0.2045454545454546</v>
      </c>
    </row>
    <row r="166" spans="1:5">
      <c r="A166" s="1">
        <v>164</v>
      </c>
      <c r="B166">
        <v>0.1353184580802917</v>
      </c>
      <c r="C166">
        <v>835</v>
      </c>
      <c r="D166">
        <v>171</v>
      </c>
      <c r="E166">
        <v>0.2047904191616766</v>
      </c>
    </row>
    <row r="167" spans="1:5">
      <c r="A167" s="1">
        <v>165</v>
      </c>
      <c r="B167">
        <v>0.1355186849832535</v>
      </c>
      <c r="C167">
        <v>834</v>
      </c>
      <c r="D167">
        <v>171</v>
      </c>
      <c r="E167">
        <v>0.2050359712230216</v>
      </c>
    </row>
    <row r="168" spans="1:5">
      <c r="A168" s="1">
        <v>166</v>
      </c>
      <c r="B168">
        <v>0.135562390089035</v>
      </c>
      <c r="C168">
        <v>833</v>
      </c>
      <c r="D168">
        <v>171</v>
      </c>
      <c r="E168">
        <v>0.2052821128451381</v>
      </c>
    </row>
    <row r="169" spans="1:5">
      <c r="A169" s="1">
        <v>167</v>
      </c>
      <c r="B169">
        <v>0.1357174515724182</v>
      </c>
      <c r="C169">
        <v>832</v>
      </c>
      <c r="D169">
        <v>171</v>
      </c>
      <c r="E169">
        <v>0.2055288461538461</v>
      </c>
    </row>
    <row r="170" spans="1:5">
      <c r="A170" s="1">
        <v>168</v>
      </c>
      <c r="B170">
        <v>0.1360199004411697</v>
      </c>
      <c r="C170">
        <v>831</v>
      </c>
      <c r="D170">
        <v>171</v>
      </c>
      <c r="E170">
        <v>0.2057761732851986</v>
      </c>
    </row>
    <row r="171" spans="1:5">
      <c r="A171" s="1">
        <v>169</v>
      </c>
      <c r="B171">
        <v>0.1361250132322311</v>
      </c>
      <c r="C171">
        <v>830</v>
      </c>
      <c r="D171">
        <v>171</v>
      </c>
      <c r="E171">
        <v>0.2060240963855422</v>
      </c>
    </row>
    <row r="172" spans="1:5">
      <c r="A172" s="1">
        <v>170</v>
      </c>
      <c r="B172">
        <v>0.1363894194364548</v>
      </c>
      <c r="C172">
        <v>829</v>
      </c>
      <c r="D172">
        <v>170</v>
      </c>
      <c r="E172">
        <v>0.2050663449939686</v>
      </c>
    </row>
    <row r="173" spans="1:5">
      <c r="A173" s="1">
        <v>171</v>
      </c>
      <c r="B173">
        <v>0.1364538222551346</v>
      </c>
      <c r="C173">
        <v>828</v>
      </c>
      <c r="D173">
        <v>170</v>
      </c>
      <c r="E173">
        <v>0.2053140096618357</v>
      </c>
    </row>
    <row r="174" spans="1:5">
      <c r="A174" s="1">
        <v>172</v>
      </c>
      <c r="B174">
        <v>0.1364862322807312</v>
      </c>
      <c r="C174">
        <v>827</v>
      </c>
      <c r="D174">
        <v>170</v>
      </c>
      <c r="E174">
        <v>0.2055622732769045</v>
      </c>
    </row>
    <row r="175" spans="1:5">
      <c r="A175" s="1">
        <v>173</v>
      </c>
      <c r="B175">
        <v>0.1366111040115356</v>
      </c>
      <c r="C175">
        <v>826</v>
      </c>
      <c r="D175">
        <v>170</v>
      </c>
      <c r="E175">
        <v>0.2058111380145279</v>
      </c>
    </row>
    <row r="176" spans="1:5">
      <c r="A176" s="1">
        <v>174</v>
      </c>
      <c r="B176">
        <v>0.1366758793592453</v>
      </c>
      <c r="C176">
        <v>825</v>
      </c>
      <c r="D176">
        <v>170</v>
      </c>
      <c r="E176">
        <v>0.2060606060606061</v>
      </c>
    </row>
    <row r="177" spans="1:5">
      <c r="A177" s="1">
        <v>175</v>
      </c>
      <c r="B177">
        <v>0.1369154900312424</v>
      </c>
      <c r="C177">
        <v>824</v>
      </c>
      <c r="D177">
        <v>170</v>
      </c>
      <c r="E177">
        <v>0.2063106796116505</v>
      </c>
    </row>
    <row r="178" spans="1:5">
      <c r="A178" s="1">
        <v>176</v>
      </c>
      <c r="B178">
        <v>0.1373417675495148</v>
      </c>
      <c r="C178">
        <v>823</v>
      </c>
      <c r="D178">
        <v>170</v>
      </c>
      <c r="E178">
        <v>0.2065613608748481</v>
      </c>
    </row>
    <row r="179" spans="1:5">
      <c r="A179" s="1">
        <v>177</v>
      </c>
      <c r="B179">
        <v>0.1376658380031586</v>
      </c>
      <c r="C179">
        <v>822</v>
      </c>
      <c r="D179">
        <v>170</v>
      </c>
      <c r="E179">
        <v>0.2068126520681265</v>
      </c>
    </row>
    <row r="180" spans="1:5">
      <c r="A180" s="1">
        <v>178</v>
      </c>
      <c r="B180">
        <v>0.1376714557409286</v>
      </c>
      <c r="C180">
        <v>821</v>
      </c>
      <c r="D180">
        <v>170</v>
      </c>
      <c r="E180">
        <v>0.2070645554202192</v>
      </c>
    </row>
    <row r="181" spans="1:5">
      <c r="A181" s="1">
        <v>179</v>
      </c>
      <c r="B181">
        <v>0.1378430128097534</v>
      </c>
      <c r="C181">
        <v>820</v>
      </c>
      <c r="D181">
        <v>170</v>
      </c>
      <c r="E181">
        <v>0.2073170731707317</v>
      </c>
    </row>
    <row r="182" spans="1:5">
      <c r="A182" s="1">
        <v>180</v>
      </c>
      <c r="B182">
        <v>0.137908861041069</v>
      </c>
      <c r="C182">
        <v>819</v>
      </c>
      <c r="D182">
        <v>170</v>
      </c>
      <c r="E182">
        <v>0.2075702075702076</v>
      </c>
    </row>
    <row r="183" spans="1:5">
      <c r="A183" s="1">
        <v>181</v>
      </c>
      <c r="B183">
        <v>0.1379292905330658</v>
      </c>
      <c r="C183">
        <v>818</v>
      </c>
      <c r="D183">
        <v>169</v>
      </c>
      <c r="E183">
        <v>0.206601466992665</v>
      </c>
    </row>
    <row r="184" spans="1:5">
      <c r="A184" s="1">
        <v>182</v>
      </c>
      <c r="B184">
        <v>0.1380499005317688</v>
      </c>
      <c r="C184">
        <v>817</v>
      </c>
      <c r="D184">
        <v>169</v>
      </c>
      <c r="E184">
        <v>0.2068543451652387</v>
      </c>
    </row>
    <row r="185" spans="1:5">
      <c r="A185" s="1">
        <v>183</v>
      </c>
      <c r="B185">
        <v>0.1381462812423706</v>
      </c>
      <c r="C185">
        <v>816</v>
      </c>
      <c r="D185">
        <v>168</v>
      </c>
      <c r="E185">
        <v>0.2058823529411765</v>
      </c>
    </row>
    <row r="186" spans="1:5">
      <c r="A186" s="1">
        <v>184</v>
      </c>
      <c r="B186">
        <v>0.1383133679628372</v>
      </c>
      <c r="C186">
        <v>815</v>
      </c>
      <c r="D186">
        <v>168</v>
      </c>
      <c r="E186">
        <v>0.2061349693251534</v>
      </c>
    </row>
    <row r="187" spans="1:5">
      <c r="A187" s="1">
        <v>185</v>
      </c>
      <c r="B187">
        <v>0.1383369565010071</v>
      </c>
      <c r="C187">
        <v>814</v>
      </c>
      <c r="D187">
        <v>168</v>
      </c>
      <c r="E187">
        <v>0.2063882063882064</v>
      </c>
    </row>
    <row r="188" spans="1:5">
      <c r="A188" s="1">
        <v>186</v>
      </c>
      <c r="B188">
        <v>0.1386086940765381</v>
      </c>
      <c r="C188">
        <v>813</v>
      </c>
      <c r="D188">
        <v>168</v>
      </c>
      <c r="E188">
        <v>0.2066420664206642</v>
      </c>
    </row>
    <row r="189" spans="1:5">
      <c r="A189" s="1">
        <v>187</v>
      </c>
      <c r="B189">
        <v>0.138632595539093</v>
      </c>
      <c r="C189">
        <v>812</v>
      </c>
      <c r="D189">
        <v>168</v>
      </c>
      <c r="E189">
        <v>0.2068965517241379</v>
      </c>
    </row>
    <row r="190" spans="1:5">
      <c r="A190" s="1">
        <v>188</v>
      </c>
      <c r="B190">
        <v>0.1388837546110153</v>
      </c>
      <c r="C190">
        <v>811</v>
      </c>
      <c r="D190">
        <v>168</v>
      </c>
      <c r="E190">
        <v>0.2071516646115906</v>
      </c>
    </row>
    <row r="191" spans="1:5">
      <c r="A191" s="1">
        <v>189</v>
      </c>
      <c r="B191">
        <v>0.1390158236026764</v>
      </c>
      <c r="C191">
        <v>810</v>
      </c>
      <c r="D191">
        <v>168</v>
      </c>
      <c r="E191">
        <v>0.2074074074074074</v>
      </c>
    </row>
    <row r="192" spans="1:5">
      <c r="A192" s="1">
        <v>190</v>
      </c>
      <c r="B192">
        <v>0.1390461027622223</v>
      </c>
      <c r="C192">
        <v>809</v>
      </c>
      <c r="D192">
        <v>168</v>
      </c>
      <c r="E192">
        <v>0.207663782447466</v>
      </c>
    </row>
    <row r="193" spans="1:5">
      <c r="A193" s="1">
        <v>191</v>
      </c>
      <c r="B193">
        <v>0.1391015946865082</v>
      </c>
      <c r="C193">
        <v>808</v>
      </c>
      <c r="D193">
        <v>168</v>
      </c>
      <c r="E193">
        <v>0.2079207920792079</v>
      </c>
    </row>
    <row r="194" spans="1:5">
      <c r="A194" s="1">
        <v>192</v>
      </c>
      <c r="B194">
        <v>0.1391461044549942</v>
      </c>
      <c r="C194">
        <v>807</v>
      </c>
      <c r="D194">
        <v>167</v>
      </c>
      <c r="E194">
        <v>0.2069392812887237</v>
      </c>
    </row>
    <row r="195" spans="1:5">
      <c r="A195" s="1">
        <v>193</v>
      </c>
      <c r="B195">
        <v>0.1395666152238846</v>
      </c>
      <c r="C195">
        <v>806</v>
      </c>
      <c r="D195">
        <v>167</v>
      </c>
      <c r="E195">
        <v>0.207196029776675</v>
      </c>
    </row>
    <row r="196" spans="1:5">
      <c r="A196" s="1">
        <v>194</v>
      </c>
      <c r="B196">
        <v>0.1399034708738327</v>
      </c>
      <c r="C196">
        <v>805</v>
      </c>
      <c r="D196">
        <v>167</v>
      </c>
      <c r="E196">
        <v>0.2074534161490683</v>
      </c>
    </row>
    <row r="197" spans="1:5">
      <c r="A197" s="1">
        <v>195</v>
      </c>
      <c r="B197">
        <v>0.1402785927057266</v>
      </c>
      <c r="C197">
        <v>804</v>
      </c>
      <c r="D197">
        <v>167</v>
      </c>
      <c r="E197">
        <v>0.2077114427860696</v>
      </c>
    </row>
    <row r="198" spans="1:5">
      <c r="A198" s="1">
        <v>196</v>
      </c>
      <c r="B198">
        <v>0.1408819258213043</v>
      </c>
      <c r="C198">
        <v>803</v>
      </c>
      <c r="D198">
        <v>167</v>
      </c>
      <c r="E198">
        <v>0.2079701120797011</v>
      </c>
    </row>
    <row r="199" spans="1:5">
      <c r="A199" s="1">
        <v>197</v>
      </c>
      <c r="B199">
        <v>0.1408994942903519</v>
      </c>
      <c r="C199">
        <v>802</v>
      </c>
      <c r="D199">
        <v>167</v>
      </c>
      <c r="E199">
        <v>0.2082294264339152</v>
      </c>
    </row>
    <row r="200" spans="1:5">
      <c r="A200" s="1">
        <v>198</v>
      </c>
      <c r="B200">
        <v>0.1409425735473633</v>
      </c>
      <c r="C200">
        <v>801</v>
      </c>
      <c r="D200">
        <v>167</v>
      </c>
      <c r="E200">
        <v>0.2084893882646692</v>
      </c>
    </row>
    <row r="201" spans="1:5">
      <c r="A201" s="1">
        <v>199</v>
      </c>
      <c r="B201">
        <v>0.1411333829164505</v>
      </c>
      <c r="C201">
        <v>800</v>
      </c>
      <c r="D201">
        <v>167</v>
      </c>
      <c r="E201">
        <v>0.20875</v>
      </c>
    </row>
    <row r="202" spans="1:5">
      <c r="A202" s="1">
        <v>200</v>
      </c>
      <c r="B202">
        <v>0.1415193229913712</v>
      </c>
      <c r="C202">
        <v>799</v>
      </c>
      <c r="D202">
        <v>167</v>
      </c>
      <c r="E202">
        <v>0.2090112640801001</v>
      </c>
    </row>
    <row r="203" spans="1:5">
      <c r="A203" s="1">
        <v>201</v>
      </c>
      <c r="B203">
        <v>0.1415456235408783</v>
      </c>
      <c r="C203">
        <v>798</v>
      </c>
      <c r="D203">
        <v>167</v>
      </c>
      <c r="E203">
        <v>0.2092731829573935</v>
      </c>
    </row>
    <row r="204" spans="1:5">
      <c r="A204" s="1">
        <v>202</v>
      </c>
      <c r="B204">
        <v>0.1417899429798126</v>
      </c>
      <c r="C204">
        <v>797</v>
      </c>
      <c r="D204">
        <v>167</v>
      </c>
      <c r="E204">
        <v>0.2095357590966123</v>
      </c>
    </row>
    <row r="205" spans="1:5">
      <c r="A205" s="1">
        <v>203</v>
      </c>
      <c r="B205">
        <v>0.1418410986661911</v>
      </c>
      <c r="C205">
        <v>796</v>
      </c>
      <c r="D205">
        <v>167</v>
      </c>
      <c r="E205">
        <v>0.2097989949748744</v>
      </c>
    </row>
    <row r="206" spans="1:5">
      <c r="A206" s="1">
        <v>204</v>
      </c>
      <c r="B206">
        <v>0.1420136243104935</v>
      </c>
      <c r="C206">
        <v>795</v>
      </c>
      <c r="D206">
        <v>167</v>
      </c>
      <c r="E206">
        <v>0.210062893081761</v>
      </c>
    </row>
    <row r="207" spans="1:5">
      <c r="A207" s="1">
        <v>205</v>
      </c>
      <c r="B207">
        <v>0.1427339762449265</v>
      </c>
      <c r="C207">
        <v>794</v>
      </c>
      <c r="D207">
        <v>167</v>
      </c>
      <c r="E207">
        <v>0.2103274559193955</v>
      </c>
    </row>
    <row r="208" spans="1:5">
      <c r="A208" s="1">
        <v>206</v>
      </c>
      <c r="B208">
        <v>0.1429692357778549</v>
      </c>
      <c r="C208">
        <v>793</v>
      </c>
      <c r="D208">
        <v>167</v>
      </c>
      <c r="E208">
        <v>0.2105926860025221</v>
      </c>
    </row>
    <row r="209" spans="1:5">
      <c r="A209" s="1">
        <v>207</v>
      </c>
      <c r="B209">
        <v>0.1437006890773773</v>
      </c>
      <c r="C209">
        <v>792</v>
      </c>
      <c r="D209">
        <v>167</v>
      </c>
      <c r="E209">
        <v>0.2108585858585859</v>
      </c>
    </row>
    <row r="210" spans="1:5">
      <c r="A210" s="1">
        <v>208</v>
      </c>
      <c r="B210">
        <v>0.1437019854784012</v>
      </c>
      <c r="C210">
        <v>791</v>
      </c>
      <c r="D210">
        <v>167</v>
      </c>
      <c r="E210">
        <v>0.2111251580278129</v>
      </c>
    </row>
    <row r="211" spans="1:5">
      <c r="A211" s="1">
        <v>209</v>
      </c>
      <c r="B211">
        <v>0.1437057107686996</v>
      </c>
      <c r="C211">
        <v>790</v>
      </c>
      <c r="D211">
        <v>166</v>
      </c>
      <c r="E211">
        <v>0.210126582278481</v>
      </c>
    </row>
    <row r="212" spans="1:5">
      <c r="A212" s="1">
        <v>210</v>
      </c>
      <c r="B212">
        <v>0.1437870860099792</v>
      </c>
      <c r="C212">
        <v>789</v>
      </c>
      <c r="D212">
        <v>165</v>
      </c>
      <c r="E212">
        <v>0.2091254752851711</v>
      </c>
    </row>
    <row r="213" spans="1:5">
      <c r="A213" s="1">
        <v>211</v>
      </c>
      <c r="B213">
        <v>0.1438417881727219</v>
      </c>
      <c r="C213">
        <v>788</v>
      </c>
      <c r="D213">
        <v>165</v>
      </c>
      <c r="E213">
        <v>0.2093908629441624</v>
      </c>
    </row>
    <row r="214" spans="1:5">
      <c r="A214" s="1">
        <v>212</v>
      </c>
      <c r="B214">
        <v>0.1441870778799057</v>
      </c>
      <c r="C214">
        <v>787</v>
      </c>
      <c r="D214">
        <v>165</v>
      </c>
      <c r="E214">
        <v>0.2096569250317662</v>
      </c>
    </row>
    <row r="215" spans="1:5">
      <c r="A215" s="1">
        <v>213</v>
      </c>
      <c r="B215">
        <v>0.1442043483257294</v>
      </c>
      <c r="C215">
        <v>786</v>
      </c>
      <c r="D215">
        <v>165</v>
      </c>
      <c r="E215">
        <v>0.2099236641221374</v>
      </c>
    </row>
    <row r="216" spans="1:5">
      <c r="A216" s="1">
        <v>214</v>
      </c>
      <c r="B216">
        <v>0.1444742232561111</v>
      </c>
      <c r="C216">
        <v>785</v>
      </c>
      <c r="D216">
        <v>165</v>
      </c>
      <c r="E216">
        <v>0.2101910828025478</v>
      </c>
    </row>
    <row r="217" spans="1:5">
      <c r="A217" s="1">
        <v>215</v>
      </c>
      <c r="B217">
        <v>0.144519716501236</v>
      </c>
      <c r="C217">
        <v>784</v>
      </c>
      <c r="D217">
        <v>165</v>
      </c>
      <c r="E217">
        <v>0.2104591836734694</v>
      </c>
    </row>
    <row r="218" spans="1:5">
      <c r="A218" s="1">
        <v>216</v>
      </c>
      <c r="B218">
        <v>0.1447543054819107</v>
      </c>
      <c r="C218">
        <v>783</v>
      </c>
      <c r="D218">
        <v>165</v>
      </c>
      <c r="E218">
        <v>0.210727969348659</v>
      </c>
    </row>
    <row r="219" spans="1:5">
      <c r="A219" s="1">
        <v>217</v>
      </c>
      <c r="B219">
        <v>0.1448763757944107</v>
      </c>
      <c r="C219">
        <v>782</v>
      </c>
      <c r="D219">
        <v>165</v>
      </c>
      <c r="E219">
        <v>0.210997442455243</v>
      </c>
    </row>
    <row r="220" spans="1:5">
      <c r="A220" s="1">
        <v>218</v>
      </c>
      <c r="B220">
        <v>0.1455222070217133</v>
      </c>
      <c r="C220">
        <v>781</v>
      </c>
      <c r="D220">
        <v>165</v>
      </c>
      <c r="E220">
        <v>0.2112676056338028</v>
      </c>
    </row>
    <row r="221" spans="1:5">
      <c r="A221" s="1">
        <v>219</v>
      </c>
      <c r="B221">
        <v>0.1462378352880478</v>
      </c>
      <c r="C221">
        <v>780</v>
      </c>
      <c r="D221">
        <v>164</v>
      </c>
      <c r="E221">
        <v>0.2102564102564103</v>
      </c>
    </row>
    <row r="222" spans="1:5">
      <c r="A222" s="1">
        <v>220</v>
      </c>
      <c r="B222">
        <v>0.1463469713926315</v>
      </c>
      <c r="C222">
        <v>779</v>
      </c>
      <c r="D222">
        <v>164</v>
      </c>
      <c r="E222">
        <v>0.2105263157894737</v>
      </c>
    </row>
    <row r="223" spans="1:5">
      <c r="A223" s="1">
        <v>221</v>
      </c>
      <c r="B223">
        <v>0.1468396931886673</v>
      </c>
      <c r="C223">
        <v>778</v>
      </c>
      <c r="D223">
        <v>164</v>
      </c>
      <c r="E223">
        <v>0.2107969151670951</v>
      </c>
    </row>
    <row r="224" spans="1:5">
      <c r="A224" s="1">
        <v>222</v>
      </c>
      <c r="B224">
        <v>0.1470852047204971</v>
      </c>
      <c r="C224">
        <v>777</v>
      </c>
      <c r="D224">
        <v>163</v>
      </c>
      <c r="E224">
        <v>0.2097812097812098</v>
      </c>
    </row>
    <row r="225" spans="1:5">
      <c r="A225" s="1">
        <v>223</v>
      </c>
      <c r="B225">
        <v>0.1470996141433716</v>
      </c>
      <c r="C225">
        <v>776</v>
      </c>
      <c r="D225">
        <v>162</v>
      </c>
      <c r="E225">
        <v>0.2087628865979382</v>
      </c>
    </row>
    <row r="226" spans="1:5">
      <c r="A226" s="1">
        <v>224</v>
      </c>
      <c r="B226">
        <v>0.1474874317646027</v>
      </c>
      <c r="C226">
        <v>775</v>
      </c>
      <c r="D226">
        <v>162</v>
      </c>
      <c r="E226">
        <v>0.2090322580645161</v>
      </c>
    </row>
    <row r="227" spans="1:5">
      <c r="A227" s="1">
        <v>225</v>
      </c>
      <c r="B227">
        <v>0.1474952399730682</v>
      </c>
      <c r="C227">
        <v>774</v>
      </c>
      <c r="D227">
        <v>162</v>
      </c>
      <c r="E227">
        <v>0.2093023255813954</v>
      </c>
    </row>
    <row r="228" spans="1:5">
      <c r="A228" s="1">
        <v>226</v>
      </c>
      <c r="B228">
        <v>0.1477380990982056</v>
      </c>
      <c r="C228">
        <v>773</v>
      </c>
      <c r="D228">
        <v>162</v>
      </c>
      <c r="E228">
        <v>0.2095730918499353</v>
      </c>
    </row>
    <row r="229" spans="1:5">
      <c r="A229" s="1">
        <v>227</v>
      </c>
      <c r="B229">
        <v>0.1479265689849854</v>
      </c>
      <c r="C229">
        <v>772</v>
      </c>
      <c r="D229">
        <v>162</v>
      </c>
      <c r="E229">
        <v>0.2098445595854922</v>
      </c>
    </row>
    <row r="230" spans="1:5">
      <c r="A230" s="1">
        <v>228</v>
      </c>
      <c r="B230">
        <v>0.1479313969612122</v>
      </c>
      <c r="C230">
        <v>771</v>
      </c>
      <c r="D230">
        <v>161</v>
      </c>
      <c r="E230">
        <v>0.2088197146562905</v>
      </c>
    </row>
    <row r="231" spans="1:5">
      <c r="A231" s="1">
        <v>229</v>
      </c>
      <c r="B231">
        <v>0.1479533016681671</v>
      </c>
      <c r="C231">
        <v>770</v>
      </c>
      <c r="D231">
        <v>161</v>
      </c>
      <c r="E231">
        <v>0.2090909090909091</v>
      </c>
    </row>
    <row r="232" spans="1:5">
      <c r="A232" s="1">
        <v>230</v>
      </c>
      <c r="B232">
        <v>0.1479854732751846</v>
      </c>
      <c r="C232">
        <v>769</v>
      </c>
      <c r="D232">
        <v>161</v>
      </c>
      <c r="E232">
        <v>0.2093628088426528</v>
      </c>
    </row>
    <row r="233" spans="1:5">
      <c r="A233" s="1">
        <v>231</v>
      </c>
      <c r="B233">
        <v>0.1481828987598419</v>
      </c>
      <c r="C233">
        <v>768</v>
      </c>
      <c r="D233">
        <v>161</v>
      </c>
      <c r="E233">
        <v>0.2096354166666667</v>
      </c>
    </row>
    <row r="234" spans="1:5">
      <c r="A234" s="1">
        <v>232</v>
      </c>
      <c r="B234">
        <v>0.1489809155464172</v>
      </c>
      <c r="C234">
        <v>767</v>
      </c>
      <c r="D234">
        <v>161</v>
      </c>
      <c r="E234">
        <v>0.2099087353324642</v>
      </c>
    </row>
    <row r="235" spans="1:5">
      <c r="A235" s="1">
        <v>233</v>
      </c>
      <c r="B235">
        <v>0.1490097939968109</v>
      </c>
      <c r="C235">
        <v>766</v>
      </c>
      <c r="D235">
        <v>161</v>
      </c>
      <c r="E235">
        <v>0.2101827676240209</v>
      </c>
    </row>
    <row r="236" spans="1:5">
      <c r="A236" s="1">
        <v>234</v>
      </c>
      <c r="B236">
        <v>0.1491683721542358</v>
      </c>
      <c r="C236">
        <v>765</v>
      </c>
      <c r="D236">
        <v>161</v>
      </c>
      <c r="E236">
        <v>0.2104575163398693</v>
      </c>
    </row>
    <row r="237" spans="1:5">
      <c r="A237" s="1">
        <v>235</v>
      </c>
      <c r="B237">
        <v>0.1497490257024765</v>
      </c>
      <c r="C237">
        <v>764</v>
      </c>
      <c r="D237">
        <v>161</v>
      </c>
      <c r="E237">
        <v>0.2107329842931937</v>
      </c>
    </row>
    <row r="238" spans="1:5">
      <c r="A238" s="1">
        <v>236</v>
      </c>
      <c r="B238">
        <v>0.1499985605478287</v>
      </c>
      <c r="C238">
        <v>763</v>
      </c>
      <c r="D238">
        <v>161</v>
      </c>
      <c r="E238">
        <v>0.2110091743119266</v>
      </c>
    </row>
    <row r="239" spans="1:5">
      <c r="A239" s="1">
        <v>237</v>
      </c>
      <c r="B239">
        <v>0.1501775830984116</v>
      </c>
      <c r="C239">
        <v>762</v>
      </c>
      <c r="D239">
        <v>161</v>
      </c>
      <c r="E239">
        <v>0.2112860892388451</v>
      </c>
    </row>
    <row r="240" spans="1:5">
      <c r="A240" s="1">
        <v>238</v>
      </c>
      <c r="B240">
        <v>0.1502602845430374</v>
      </c>
      <c r="C240">
        <v>761</v>
      </c>
      <c r="D240">
        <v>160</v>
      </c>
      <c r="E240">
        <v>0.2102496714848883</v>
      </c>
    </row>
    <row r="241" spans="1:5">
      <c r="A241" s="1">
        <v>239</v>
      </c>
      <c r="B241">
        <v>0.1503756940364838</v>
      </c>
      <c r="C241">
        <v>760</v>
      </c>
      <c r="D241">
        <v>160</v>
      </c>
      <c r="E241">
        <v>0.2105263157894737</v>
      </c>
    </row>
    <row r="242" spans="1:5">
      <c r="A242" s="1">
        <v>240</v>
      </c>
      <c r="B242">
        <v>0.1504077911376953</v>
      </c>
      <c r="C242">
        <v>759</v>
      </c>
      <c r="D242">
        <v>159</v>
      </c>
      <c r="E242">
        <v>0.2094861660079052</v>
      </c>
    </row>
    <row r="243" spans="1:5">
      <c r="A243" s="1">
        <v>241</v>
      </c>
      <c r="B243">
        <v>0.1505238115787506</v>
      </c>
      <c r="C243">
        <v>758</v>
      </c>
      <c r="D243">
        <v>159</v>
      </c>
      <c r="E243">
        <v>0.2097625329815303</v>
      </c>
    </row>
    <row r="244" spans="1:5">
      <c r="A244" s="1">
        <v>242</v>
      </c>
      <c r="B244">
        <v>0.1505899727344513</v>
      </c>
      <c r="C244">
        <v>757</v>
      </c>
      <c r="D244">
        <v>159</v>
      </c>
      <c r="E244">
        <v>0.2100396301188903</v>
      </c>
    </row>
    <row r="245" spans="1:5">
      <c r="A245" s="1">
        <v>243</v>
      </c>
      <c r="B245">
        <v>0.1506090760231018</v>
      </c>
      <c r="C245">
        <v>756</v>
      </c>
      <c r="D245">
        <v>159</v>
      </c>
      <c r="E245">
        <v>0.2103174603174603</v>
      </c>
    </row>
    <row r="246" spans="1:5">
      <c r="A246" s="1">
        <v>244</v>
      </c>
      <c r="B246">
        <v>0.150728777050972</v>
      </c>
      <c r="C246">
        <v>755</v>
      </c>
      <c r="D246">
        <v>159</v>
      </c>
      <c r="E246">
        <v>0.2105960264900662</v>
      </c>
    </row>
    <row r="247" spans="1:5">
      <c r="A247" s="1">
        <v>245</v>
      </c>
      <c r="B247">
        <v>0.151478186249733</v>
      </c>
      <c r="C247">
        <v>754</v>
      </c>
      <c r="D247">
        <v>159</v>
      </c>
      <c r="E247">
        <v>0.2108753315649868</v>
      </c>
    </row>
    <row r="248" spans="1:5">
      <c r="A248" s="1">
        <v>246</v>
      </c>
      <c r="B248">
        <v>0.1514965891838074</v>
      </c>
      <c r="C248">
        <v>753</v>
      </c>
      <c r="D248">
        <v>158</v>
      </c>
      <c r="E248">
        <v>0.2098273572377158</v>
      </c>
    </row>
    <row r="249" spans="1:5">
      <c r="A249" s="1">
        <v>247</v>
      </c>
      <c r="B249">
        <v>0.1516688764095306</v>
      </c>
      <c r="C249">
        <v>752</v>
      </c>
      <c r="D249">
        <v>158</v>
      </c>
      <c r="E249">
        <v>0.2101063829787234</v>
      </c>
    </row>
    <row r="250" spans="1:5">
      <c r="A250" s="1">
        <v>248</v>
      </c>
      <c r="B250">
        <v>0.1517097651958466</v>
      </c>
      <c r="C250">
        <v>751</v>
      </c>
      <c r="D250">
        <v>158</v>
      </c>
      <c r="E250">
        <v>0.2103861517976032</v>
      </c>
    </row>
    <row r="251" spans="1:5">
      <c r="A251" s="1">
        <v>249</v>
      </c>
      <c r="B251">
        <v>0.1518904268741608</v>
      </c>
      <c r="C251">
        <v>750</v>
      </c>
      <c r="D251">
        <v>158</v>
      </c>
      <c r="E251">
        <v>0.2106666666666667</v>
      </c>
    </row>
    <row r="252" spans="1:5">
      <c r="A252" s="1">
        <v>250</v>
      </c>
      <c r="B252">
        <v>0.151946946978569</v>
      </c>
      <c r="C252">
        <v>749</v>
      </c>
      <c r="D252">
        <v>158</v>
      </c>
      <c r="E252">
        <v>0.2109479305740988</v>
      </c>
    </row>
    <row r="253" spans="1:5">
      <c r="A253" s="1">
        <v>251</v>
      </c>
      <c r="B253">
        <v>0.1519560664892197</v>
      </c>
      <c r="C253">
        <v>748</v>
      </c>
      <c r="D253">
        <v>158</v>
      </c>
      <c r="E253">
        <v>0.2112299465240642</v>
      </c>
    </row>
    <row r="254" spans="1:5">
      <c r="A254" s="1">
        <v>252</v>
      </c>
      <c r="B254">
        <v>0.1527579426765442</v>
      </c>
      <c r="C254">
        <v>747</v>
      </c>
      <c r="D254">
        <v>158</v>
      </c>
      <c r="E254">
        <v>0.2115127175368139</v>
      </c>
    </row>
    <row r="255" spans="1:5">
      <c r="A255" s="1">
        <v>253</v>
      </c>
      <c r="B255">
        <v>0.1528592556715012</v>
      </c>
      <c r="C255">
        <v>746</v>
      </c>
      <c r="D255">
        <v>158</v>
      </c>
      <c r="E255">
        <v>0.2117962466487936</v>
      </c>
    </row>
    <row r="256" spans="1:5">
      <c r="A256" s="1">
        <v>254</v>
      </c>
      <c r="B256">
        <v>0.1528673022985458</v>
      </c>
      <c r="C256">
        <v>745</v>
      </c>
      <c r="D256">
        <v>158</v>
      </c>
      <c r="E256">
        <v>0.2120805369127517</v>
      </c>
    </row>
    <row r="257" spans="1:5">
      <c r="A257" s="1">
        <v>255</v>
      </c>
      <c r="B257">
        <v>0.1529806107282639</v>
      </c>
      <c r="C257">
        <v>744</v>
      </c>
      <c r="D257">
        <v>158</v>
      </c>
      <c r="E257">
        <v>0.2123655913978495</v>
      </c>
    </row>
    <row r="258" spans="1:5">
      <c r="A258" s="1">
        <v>256</v>
      </c>
      <c r="B258">
        <v>0.1530320942401886</v>
      </c>
      <c r="C258">
        <v>743</v>
      </c>
      <c r="D258">
        <v>158</v>
      </c>
      <c r="E258">
        <v>0.2126514131897712</v>
      </c>
    </row>
    <row r="259" spans="1:5">
      <c r="A259" s="1">
        <v>257</v>
      </c>
      <c r="B259">
        <v>0.1533644199371338</v>
      </c>
      <c r="C259">
        <v>742</v>
      </c>
      <c r="D259">
        <v>158</v>
      </c>
      <c r="E259">
        <v>0.2129380053908356</v>
      </c>
    </row>
    <row r="260" spans="1:5">
      <c r="A260" s="1">
        <v>258</v>
      </c>
      <c r="B260">
        <v>0.1534230262041092</v>
      </c>
      <c r="C260">
        <v>741</v>
      </c>
      <c r="D260">
        <v>158</v>
      </c>
      <c r="E260">
        <v>0.213225371120108</v>
      </c>
    </row>
    <row r="261" spans="1:5">
      <c r="A261" s="1">
        <v>259</v>
      </c>
      <c r="B261">
        <v>0.1534684300422668</v>
      </c>
      <c r="C261">
        <v>740</v>
      </c>
      <c r="D261">
        <v>158</v>
      </c>
      <c r="E261">
        <v>0.2135135135135135</v>
      </c>
    </row>
    <row r="262" spans="1:5">
      <c r="A262" s="1">
        <v>260</v>
      </c>
      <c r="B262">
        <v>0.1537256091833115</v>
      </c>
      <c r="C262">
        <v>739</v>
      </c>
      <c r="D262">
        <v>158</v>
      </c>
      <c r="E262">
        <v>0.2138024357239513</v>
      </c>
    </row>
    <row r="263" spans="1:5">
      <c r="A263" s="1">
        <v>261</v>
      </c>
      <c r="B263">
        <v>0.1543958187103271</v>
      </c>
      <c r="C263">
        <v>738</v>
      </c>
      <c r="D263">
        <v>158</v>
      </c>
      <c r="E263">
        <v>0.2140921409214092</v>
      </c>
    </row>
    <row r="264" spans="1:5">
      <c r="A264" s="1">
        <v>262</v>
      </c>
      <c r="B264">
        <v>0.1545277088880539</v>
      </c>
      <c r="C264">
        <v>737</v>
      </c>
      <c r="D264">
        <v>158</v>
      </c>
      <c r="E264">
        <v>0.21438263229308</v>
      </c>
    </row>
    <row r="265" spans="1:5">
      <c r="A265" s="1">
        <v>263</v>
      </c>
      <c r="B265">
        <v>0.154670849442482</v>
      </c>
      <c r="C265">
        <v>736</v>
      </c>
      <c r="D265">
        <v>158</v>
      </c>
      <c r="E265">
        <v>0.2146739130434783</v>
      </c>
    </row>
    <row r="266" spans="1:5">
      <c r="A266" s="1">
        <v>264</v>
      </c>
      <c r="B266">
        <v>0.1547623872756958</v>
      </c>
      <c r="C266">
        <v>735</v>
      </c>
      <c r="D266">
        <v>158</v>
      </c>
      <c r="E266">
        <v>0.2149659863945578</v>
      </c>
    </row>
    <row r="267" spans="1:5">
      <c r="A267" s="1">
        <v>265</v>
      </c>
      <c r="B267">
        <v>0.1551807522773743</v>
      </c>
      <c r="C267">
        <v>734</v>
      </c>
      <c r="D267">
        <v>158</v>
      </c>
      <c r="E267">
        <v>0.215258855585831</v>
      </c>
    </row>
    <row r="268" spans="1:5">
      <c r="A268" s="1">
        <v>266</v>
      </c>
      <c r="B268">
        <v>0.155332088470459</v>
      </c>
      <c r="C268">
        <v>733</v>
      </c>
      <c r="D268">
        <v>158</v>
      </c>
      <c r="E268">
        <v>0.2155525238744884</v>
      </c>
    </row>
    <row r="269" spans="1:5">
      <c r="A269" s="1">
        <v>267</v>
      </c>
      <c r="B269">
        <v>0.1557140350341797</v>
      </c>
      <c r="C269">
        <v>732</v>
      </c>
      <c r="D269">
        <v>158</v>
      </c>
      <c r="E269">
        <v>0.2158469945355191</v>
      </c>
    </row>
    <row r="270" spans="1:5">
      <c r="A270" s="1">
        <v>268</v>
      </c>
      <c r="B270">
        <v>0.1557873785495758</v>
      </c>
      <c r="C270">
        <v>731</v>
      </c>
      <c r="D270">
        <v>158</v>
      </c>
      <c r="E270">
        <v>0.2161422708618331</v>
      </c>
    </row>
    <row r="271" spans="1:5">
      <c r="A271" s="1">
        <v>269</v>
      </c>
      <c r="B271">
        <v>0.1557885706424713</v>
      </c>
      <c r="C271">
        <v>730</v>
      </c>
      <c r="D271">
        <v>158</v>
      </c>
      <c r="E271">
        <v>0.2164383561643836</v>
      </c>
    </row>
    <row r="272" spans="1:5">
      <c r="A272" s="1">
        <v>270</v>
      </c>
      <c r="B272">
        <v>0.1558216214179993</v>
      </c>
      <c r="C272">
        <v>729</v>
      </c>
      <c r="D272">
        <v>158</v>
      </c>
      <c r="E272">
        <v>0.2167352537722908</v>
      </c>
    </row>
    <row r="273" spans="1:5">
      <c r="A273" s="1">
        <v>271</v>
      </c>
      <c r="B273">
        <v>0.1558541357517242</v>
      </c>
      <c r="C273">
        <v>728</v>
      </c>
      <c r="D273">
        <v>158</v>
      </c>
      <c r="E273">
        <v>0.217032967032967</v>
      </c>
    </row>
    <row r="274" spans="1:5">
      <c r="A274" s="1">
        <v>272</v>
      </c>
      <c r="B274">
        <v>0.1560478806495667</v>
      </c>
      <c r="C274">
        <v>727</v>
      </c>
      <c r="D274">
        <v>158</v>
      </c>
      <c r="E274">
        <v>0.2173314993122421</v>
      </c>
    </row>
    <row r="275" spans="1:5">
      <c r="A275" s="1">
        <v>273</v>
      </c>
      <c r="B275">
        <v>0.156176432967186</v>
      </c>
      <c r="C275">
        <v>726</v>
      </c>
      <c r="D275">
        <v>158</v>
      </c>
      <c r="E275">
        <v>0.2176308539944904</v>
      </c>
    </row>
    <row r="276" spans="1:5">
      <c r="A276" s="1">
        <v>274</v>
      </c>
      <c r="B276">
        <v>0.1564374566078186</v>
      </c>
      <c r="C276">
        <v>725</v>
      </c>
      <c r="D276">
        <v>158</v>
      </c>
      <c r="E276">
        <v>0.2179310344827586</v>
      </c>
    </row>
    <row r="277" spans="1:5">
      <c r="A277" s="1">
        <v>275</v>
      </c>
      <c r="B277">
        <v>0.1571577787399292</v>
      </c>
      <c r="C277">
        <v>724</v>
      </c>
      <c r="D277">
        <v>158</v>
      </c>
      <c r="E277">
        <v>0.218232044198895</v>
      </c>
    </row>
    <row r="278" spans="1:5">
      <c r="A278" s="1">
        <v>276</v>
      </c>
      <c r="B278">
        <v>0.1574636250734329</v>
      </c>
      <c r="C278">
        <v>723</v>
      </c>
      <c r="D278">
        <v>158</v>
      </c>
      <c r="E278">
        <v>0.2185338865836791</v>
      </c>
    </row>
    <row r="279" spans="1:5">
      <c r="A279" s="1">
        <v>277</v>
      </c>
      <c r="B279">
        <v>0.1574837863445282</v>
      </c>
      <c r="C279">
        <v>722</v>
      </c>
      <c r="D279">
        <v>158</v>
      </c>
      <c r="E279">
        <v>0.2188365650969529</v>
      </c>
    </row>
    <row r="280" spans="1:5">
      <c r="A280" s="1">
        <v>278</v>
      </c>
      <c r="B280">
        <v>0.1578215211629868</v>
      </c>
      <c r="C280">
        <v>721</v>
      </c>
      <c r="D280">
        <v>158</v>
      </c>
      <c r="E280">
        <v>0.2191400832177531</v>
      </c>
    </row>
    <row r="281" spans="1:5">
      <c r="A281" s="1">
        <v>279</v>
      </c>
      <c r="B281">
        <v>0.1581234782934189</v>
      </c>
      <c r="C281">
        <v>720</v>
      </c>
      <c r="D281">
        <v>158</v>
      </c>
      <c r="E281">
        <v>0.2194444444444444</v>
      </c>
    </row>
    <row r="282" spans="1:5">
      <c r="A282" s="1">
        <v>280</v>
      </c>
      <c r="B282">
        <v>0.1582592725753784</v>
      </c>
      <c r="C282">
        <v>719</v>
      </c>
      <c r="D282">
        <v>158</v>
      </c>
      <c r="E282">
        <v>0.219749652294854</v>
      </c>
    </row>
    <row r="283" spans="1:5">
      <c r="A283" s="1">
        <v>281</v>
      </c>
      <c r="B283">
        <v>0.1585914492607117</v>
      </c>
      <c r="C283">
        <v>718</v>
      </c>
      <c r="D283">
        <v>158</v>
      </c>
      <c r="E283">
        <v>0.2200557103064067</v>
      </c>
    </row>
    <row r="284" spans="1:5">
      <c r="A284" s="1">
        <v>282</v>
      </c>
      <c r="B284">
        <v>0.1587104350328445</v>
      </c>
      <c r="C284">
        <v>717</v>
      </c>
      <c r="D284">
        <v>158</v>
      </c>
      <c r="E284">
        <v>0.2203626220362622</v>
      </c>
    </row>
    <row r="285" spans="1:5">
      <c r="A285" s="1">
        <v>283</v>
      </c>
      <c r="B285">
        <v>0.1587187945842743</v>
      </c>
      <c r="C285">
        <v>716</v>
      </c>
      <c r="D285">
        <v>158</v>
      </c>
      <c r="E285">
        <v>0.2206703910614525</v>
      </c>
    </row>
    <row r="286" spans="1:5">
      <c r="A286" s="1">
        <v>284</v>
      </c>
      <c r="B286">
        <v>0.1589215844869614</v>
      </c>
      <c r="C286">
        <v>715</v>
      </c>
      <c r="D286">
        <v>158</v>
      </c>
      <c r="E286">
        <v>0.220979020979021</v>
      </c>
    </row>
    <row r="287" spans="1:5">
      <c r="A287" s="1">
        <v>285</v>
      </c>
      <c r="B287">
        <v>0.1589623093605042</v>
      </c>
      <c r="C287">
        <v>714</v>
      </c>
      <c r="D287">
        <v>158</v>
      </c>
      <c r="E287">
        <v>0.2212885154061625</v>
      </c>
    </row>
    <row r="288" spans="1:5">
      <c r="A288" s="1">
        <v>286</v>
      </c>
      <c r="B288">
        <v>0.1591379195451736</v>
      </c>
      <c r="C288">
        <v>713</v>
      </c>
      <c r="D288">
        <v>158</v>
      </c>
      <c r="E288">
        <v>0.2215988779803647</v>
      </c>
    </row>
    <row r="289" spans="1:5">
      <c r="A289" s="1">
        <v>287</v>
      </c>
      <c r="B289">
        <v>0.1593911647796631</v>
      </c>
      <c r="C289">
        <v>712</v>
      </c>
      <c r="D289">
        <v>158</v>
      </c>
      <c r="E289">
        <v>0.2219101123595505</v>
      </c>
    </row>
    <row r="290" spans="1:5">
      <c r="A290" s="1">
        <v>288</v>
      </c>
      <c r="B290">
        <v>0.1594384908676147</v>
      </c>
      <c r="C290">
        <v>711</v>
      </c>
      <c r="D290">
        <v>158</v>
      </c>
      <c r="E290">
        <v>0.2222222222222222</v>
      </c>
    </row>
    <row r="291" spans="1:5">
      <c r="A291" s="1">
        <v>289</v>
      </c>
      <c r="B291">
        <v>0.1594723910093307</v>
      </c>
      <c r="C291">
        <v>710</v>
      </c>
      <c r="D291">
        <v>158</v>
      </c>
      <c r="E291">
        <v>0.2225352112676056</v>
      </c>
    </row>
    <row r="292" spans="1:5">
      <c r="A292" s="1">
        <v>290</v>
      </c>
      <c r="B292">
        <v>0.1596270054578781</v>
      </c>
      <c r="C292">
        <v>709</v>
      </c>
      <c r="D292">
        <v>157</v>
      </c>
      <c r="E292">
        <v>0.2214386459802539</v>
      </c>
    </row>
    <row r="293" spans="1:5">
      <c r="A293" s="1">
        <v>291</v>
      </c>
      <c r="B293">
        <v>0.1597343683242798</v>
      </c>
      <c r="C293">
        <v>708</v>
      </c>
      <c r="D293">
        <v>157</v>
      </c>
      <c r="E293">
        <v>0.2217514124293785</v>
      </c>
    </row>
    <row r="294" spans="1:5">
      <c r="A294" s="1">
        <v>292</v>
      </c>
      <c r="B294">
        <v>0.1597863435745239</v>
      </c>
      <c r="C294">
        <v>707</v>
      </c>
      <c r="D294">
        <v>156</v>
      </c>
      <c r="E294">
        <v>0.2206506364922207</v>
      </c>
    </row>
    <row r="295" spans="1:5">
      <c r="A295" s="1">
        <v>293</v>
      </c>
      <c r="B295">
        <v>0.159939631819725</v>
      </c>
      <c r="C295">
        <v>706</v>
      </c>
      <c r="D295">
        <v>156</v>
      </c>
      <c r="E295">
        <v>0.2209631728045326</v>
      </c>
    </row>
    <row r="296" spans="1:5">
      <c r="A296" s="1">
        <v>294</v>
      </c>
      <c r="B296">
        <v>0.1602952778339386</v>
      </c>
      <c r="C296">
        <v>705</v>
      </c>
      <c r="D296">
        <v>156</v>
      </c>
      <c r="E296">
        <v>0.2212765957446808</v>
      </c>
    </row>
    <row r="297" spans="1:5">
      <c r="A297" s="1">
        <v>295</v>
      </c>
      <c r="B297">
        <v>0.1604120433330536</v>
      </c>
      <c r="C297">
        <v>704</v>
      </c>
      <c r="D297">
        <v>156</v>
      </c>
      <c r="E297">
        <v>0.2215909090909091</v>
      </c>
    </row>
    <row r="298" spans="1:5">
      <c r="A298" s="1">
        <v>296</v>
      </c>
      <c r="B298">
        <v>0.1606047302484512</v>
      </c>
      <c r="C298">
        <v>703</v>
      </c>
      <c r="D298">
        <v>155</v>
      </c>
      <c r="E298">
        <v>0.2204836415362731</v>
      </c>
    </row>
    <row r="299" spans="1:5">
      <c r="A299" s="1">
        <v>297</v>
      </c>
      <c r="B299">
        <v>0.1609239280223846</v>
      </c>
      <c r="C299">
        <v>702</v>
      </c>
      <c r="D299">
        <v>155</v>
      </c>
      <c r="E299">
        <v>0.2207977207977208</v>
      </c>
    </row>
    <row r="300" spans="1:5">
      <c r="A300" s="1">
        <v>298</v>
      </c>
      <c r="B300">
        <v>0.1609884202480316</v>
      </c>
      <c r="C300">
        <v>701</v>
      </c>
      <c r="D300">
        <v>155</v>
      </c>
      <c r="E300">
        <v>0.2211126961483595</v>
      </c>
    </row>
    <row r="301" spans="1:5">
      <c r="A301" s="1">
        <v>299</v>
      </c>
      <c r="B301">
        <v>0.1611893773078918</v>
      </c>
      <c r="C301">
        <v>700</v>
      </c>
      <c r="D301">
        <v>155</v>
      </c>
      <c r="E301">
        <v>0.2214285714285714</v>
      </c>
    </row>
    <row r="302" spans="1:5">
      <c r="A302" s="1">
        <v>300</v>
      </c>
      <c r="B302">
        <v>0.1613240242004395</v>
      </c>
      <c r="C302">
        <v>699</v>
      </c>
      <c r="D302">
        <v>154</v>
      </c>
      <c r="E302">
        <v>0.2203147353361946</v>
      </c>
    </row>
    <row r="303" spans="1:5">
      <c r="A303" s="1">
        <v>301</v>
      </c>
      <c r="B303">
        <v>0.1618451774120331</v>
      </c>
      <c r="C303">
        <v>698</v>
      </c>
      <c r="D303">
        <v>154</v>
      </c>
      <c r="E303">
        <v>0.2206303724928367</v>
      </c>
    </row>
    <row r="304" spans="1:5">
      <c r="A304" s="1">
        <v>302</v>
      </c>
      <c r="B304">
        <v>0.1620141267776489</v>
      </c>
      <c r="C304">
        <v>697</v>
      </c>
      <c r="D304">
        <v>154</v>
      </c>
      <c r="E304">
        <v>0.2209469153515065</v>
      </c>
    </row>
    <row r="305" spans="1:5">
      <c r="A305" s="1">
        <v>303</v>
      </c>
      <c r="B305">
        <v>0.162063792347908</v>
      </c>
      <c r="C305">
        <v>696</v>
      </c>
      <c r="D305">
        <v>153</v>
      </c>
      <c r="E305">
        <v>0.2198275862068965</v>
      </c>
    </row>
    <row r="306" spans="1:5">
      <c r="A306" s="1">
        <v>304</v>
      </c>
      <c r="B306">
        <v>0.1623365730047226</v>
      </c>
      <c r="C306">
        <v>695</v>
      </c>
      <c r="D306">
        <v>152</v>
      </c>
      <c r="E306">
        <v>0.218705035971223</v>
      </c>
    </row>
    <row r="307" spans="1:5">
      <c r="A307" s="1">
        <v>305</v>
      </c>
      <c r="B307">
        <v>0.1630118042230606</v>
      </c>
      <c r="C307">
        <v>694</v>
      </c>
      <c r="D307">
        <v>151</v>
      </c>
      <c r="E307">
        <v>0.2175792507204611</v>
      </c>
    </row>
    <row r="308" spans="1:5">
      <c r="A308" s="1">
        <v>306</v>
      </c>
      <c r="B308">
        <v>0.16325344145298</v>
      </c>
      <c r="C308">
        <v>693</v>
      </c>
      <c r="D308">
        <v>151</v>
      </c>
      <c r="E308">
        <v>0.2178932178932179</v>
      </c>
    </row>
    <row r="309" spans="1:5">
      <c r="A309" s="1">
        <v>307</v>
      </c>
      <c r="B309">
        <v>0.1634314656257629</v>
      </c>
      <c r="C309">
        <v>692</v>
      </c>
      <c r="D309">
        <v>150</v>
      </c>
      <c r="E309">
        <v>0.2167630057803468</v>
      </c>
    </row>
    <row r="310" spans="1:5">
      <c r="A310" s="1">
        <v>308</v>
      </c>
      <c r="B310">
        <v>0.1634415984153748</v>
      </c>
      <c r="C310">
        <v>691</v>
      </c>
      <c r="D310">
        <v>150</v>
      </c>
      <c r="E310">
        <v>0.2170767004341534</v>
      </c>
    </row>
    <row r="311" spans="1:5">
      <c r="A311" s="1">
        <v>309</v>
      </c>
      <c r="B311">
        <v>0.1635830849409103</v>
      </c>
      <c r="C311">
        <v>690</v>
      </c>
      <c r="D311">
        <v>150</v>
      </c>
      <c r="E311">
        <v>0.2173913043478261</v>
      </c>
    </row>
    <row r="312" spans="1:5">
      <c r="A312" s="1">
        <v>310</v>
      </c>
      <c r="B312">
        <v>0.1636696457862854</v>
      </c>
      <c r="C312">
        <v>689</v>
      </c>
      <c r="D312">
        <v>150</v>
      </c>
      <c r="E312">
        <v>0.2177068214804064</v>
      </c>
    </row>
    <row r="313" spans="1:5">
      <c r="A313" s="1">
        <v>311</v>
      </c>
      <c r="B313">
        <v>0.1639806032180786</v>
      </c>
      <c r="C313">
        <v>688</v>
      </c>
      <c r="D313">
        <v>150</v>
      </c>
      <c r="E313">
        <v>0.2180232558139535</v>
      </c>
    </row>
    <row r="314" spans="1:5">
      <c r="A314" s="1">
        <v>312</v>
      </c>
      <c r="B314">
        <v>0.164128839969635</v>
      </c>
      <c r="C314">
        <v>687</v>
      </c>
      <c r="D314">
        <v>150</v>
      </c>
      <c r="E314">
        <v>0.2183406113537118</v>
      </c>
    </row>
    <row r="315" spans="1:5">
      <c r="A315" s="1">
        <v>313</v>
      </c>
      <c r="B315">
        <v>0.1644725799560547</v>
      </c>
      <c r="C315">
        <v>686</v>
      </c>
      <c r="D315">
        <v>150</v>
      </c>
      <c r="E315">
        <v>0.2186588921282799</v>
      </c>
    </row>
    <row r="316" spans="1:5">
      <c r="A316" s="1">
        <v>314</v>
      </c>
      <c r="B316">
        <v>0.1644925475120544</v>
      </c>
      <c r="C316">
        <v>685</v>
      </c>
      <c r="D316">
        <v>150</v>
      </c>
      <c r="E316">
        <v>0.218978102189781</v>
      </c>
    </row>
    <row r="317" spans="1:5">
      <c r="A317" s="1">
        <v>315</v>
      </c>
      <c r="B317">
        <v>0.1647012084722519</v>
      </c>
      <c r="C317">
        <v>684</v>
      </c>
      <c r="D317">
        <v>150</v>
      </c>
      <c r="E317">
        <v>0.2192982456140351</v>
      </c>
    </row>
    <row r="318" spans="1:5">
      <c r="A318" s="1">
        <v>316</v>
      </c>
      <c r="B318">
        <v>0.1648446321487427</v>
      </c>
      <c r="C318">
        <v>683</v>
      </c>
      <c r="D318">
        <v>150</v>
      </c>
      <c r="E318">
        <v>0.2196193265007321</v>
      </c>
    </row>
    <row r="319" spans="1:5">
      <c r="A319" s="1">
        <v>317</v>
      </c>
      <c r="B319">
        <v>0.1649768054485321</v>
      </c>
      <c r="C319">
        <v>682</v>
      </c>
      <c r="D319">
        <v>150</v>
      </c>
      <c r="E319">
        <v>0.219941348973607</v>
      </c>
    </row>
    <row r="320" spans="1:5">
      <c r="A320" s="1">
        <v>318</v>
      </c>
      <c r="B320">
        <v>0.165265753865242</v>
      </c>
      <c r="C320">
        <v>681</v>
      </c>
      <c r="D320">
        <v>150</v>
      </c>
      <c r="E320">
        <v>0.2202643171806167</v>
      </c>
    </row>
    <row r="321" spans="1:5">
      <c r="A321" s="1">
        <v>319</v>
      </c>
      <c r="B321">
        <v>0.1652803122997284</v>
      </c>
      <c r="C321">
        <v>680</v>
      </c>
      <c r="D321">
        <v>149</v>
      </c>
      <c r="E321">
        <v>0.2191176470588235</v>
      </c>
    </row>
    <row r="322" spans="1:5">
      <c r="A322" s="1">
        <v>320</v>
      </c>
      <c r="B322">
        <v>0.1653258800506592</v>
      </c>
      <c r="C322">
        <v>679</v>
      </c>
      <c r="D322">
        <v>149</v>
      </c>
      <c r="E322">
        <v>0.219440353460972</v>
      </c>
    </row>
    <row r="323" spans="1:5">
      <c r="A323" s="1">
        <v>321</v>
      </c>
      <c r="B323">
        <v>0.1654180288314819</v>
      </c>
      <c r="C323">
        <v>678</v>
      </c>
      <c r="D323">
        <v>149</v>
      </c>
      <c r="E323">
        <v>0.21976401179941</v>
      </c>
    </row>
    <row r="324" spans="1:5">
      <c r="A324" s="1">
        <v>322</v>
      </c>
      <c r="B324">
        <v>0.1654220819473267</v>
      </c>
      <c r="C324">
        <v>677</v>
      </c>
      <c r="D324">
        <v>149</v>
      </c>
      <c r="E324">
        <v>0.2200886262924668</v>
      </c>
    </row>
    <row r="325" spans="1:5">
      <c r="A325" s="1">
        <v>323</v>
      </c>
      <c r="B325">
        <v>0.1656930893659592</v>
      </c>
      <c r="C325">
        <v>676</v>
      </c>
      <c r="D325">
        <v>149</v>
      </c>
      <c r="E325">
        <v>0.2204142011834319</v>
      </c>
    </row>
    <row r="326" spans="1:5">
      <c r="A326" s="1">
        <v>324</v>
      </c>
      <c r="B326">
        <v>0.1658775210380554</v>
      </c>
      <c r="C326">
        <v>675</v>
      </c>
      <c r="D326">
        <v>149</v>
      </c>
      <c r="E326">
        <v>0.2207407407407407</v>
      </c>
    </row>
    <row r="327" spans="1:5">
      <c r="A327" s="1">
        <v>325</v>
      </c>
      <c r="B327">
        <v>0.1660992801189423</v>
      </c>
      <c r="C327">
        <v>674</v>
      </c>
      <c r="D327">
        <v>149</v>
      </c>
      <c r="E327">
        <v>0.2210682492581602</v>
      </c>
    </row>
    <row r="328" spans="1:5">
      <c r="A328" s="1">
        <v>326</v>
      </c>
      <c r="B328">
        <v>0.1661780178546906</v>
      </c>
      <c r="C328">
        <v>673</v>
      </c>
      <c r="D328">
        <v>149</v>
      </c>
      <c r="E328">
        <v>0.2213967310549777</v>
      </c>
    </row>
    <row r="329" spans="1:5">
      <c r="A329" s="1">
        <v>327</v>
      </c>
      <c r="B329">
        <v>0.1663143783807755</v>
      </c>
      <c r="C329">
        <v>672</v>
      </c>
      <c r="D329">
        <v>149</v>
      </c>
      <c r="E329">
        <v>0.2217261904761905</v>
      </c>
    </row>
    <row r="330" spans="1:5">
      <c r="A330" s="1">
        <v>328</v>
      </c>
      <c r="B330">
        <v>0.1671452224254608</v>
      </c>
      <c r="C330">
        <v>671</v>
      </c>
      <c r="D330">
        <v>149</v>
      </c>
      <c r="E330">
        <v>0.2220566318926975</v>
      </c>
    </row>
    <row r="331" spans="1:5">
      <c r="A331" s="1">
        <v>329</v>
      </c>
      <c r="B331">
        <v>0.167339101433754</v>
      </c>
      <c r="C331">
        <v>670</v>
      </c>
      <c r="D331">
        <v>149</v>
      </c>
      <c r="E331">
        <v>0.2223880597014925</v>
      </c>
    </row>
    <row r="332" spans="1:5">
      <c r="A332" s="1">
        <v>330</v>
      </c>
      <c r="B332">
        <v>0.1675673574209213</v>
      </c>
      <c r="C332">
        <v>669</v>
      </c>
      <c r="D332">
        <v>149</v>
      </c>
      <c r="E332">
        <v>0.2227204783258595</v>
      </c>
    </row>
    <row r="333" spans="1:5">
      <c r="A333" s="1">
        <v>331</v>
      </c>
      <c r="B333">
        <v>0.1677854955196381</v>
      </c>
      <c r="C333">
        <v>668</v>
      </c>
      <c r="D333">
        <v>148</v>
      </c>
      <c r="E333">
        <v>0.2215568862275449</v>
      </c>
    </row>
    <row r="334" spans="1:5">
      <c r="A334" s="1">
        <v>332</v>
      </c>
      <c r="B334">
        <v>0.1679298430681229</v>
      </c>
      <c r="C334">
        <v>667</v>
      </c>
      <c r="D334">
        <v>148</v>
      </c>
      <c r="E334">
        <v>0.2218890554722639</v>
      </c>
    </row>
    <row r="335" spans="1:5">
      <c r="A335" s="1">
        <v>333</v>
      </c>
      <c r="B335">
        <v>0.1679686605930328</v>
      </c>
      <c r="C335">
        <v>666</v>
      </c>
      <c r="D335">
        <v>148</v>
      </c>
      <c r="E335">
        <v>0.2222222222222222</v>
      </c>
    </row>
    <row r="336" spans="1:5">
      <c r="A336" s="1">
        <v>334</v>
      </c>
      <c r="B336">
        <v>0.1681915521621704</v>
      </c>
      <c r="C336">
        <v>665</v>
      </c>
      <c r="D336">
        <v>148</v>
      </c>
      <c r="E336">
        <v>0.2225563909774436</v>
      </c>
    </row>
    <row r="337" spans="1:5">
      <c r="A337" s="1">
        <v>335</v>
      </c>
      <c r="B337">
        <v>0.1683824211359024</v>
      </c>
      <c r="C337">
        <v>664</v>
      </c>
      <c r="D337">
        <v>148</v>
      </c>
      <c r="E337">
        <v>0.2228915662650602</v>
      </c>
    </row>
    <row r="338" spans="1:5">
      <c r="A338" s="1">
        <v>336</v>
      </c>
      <c r="B338">
        <v>0.1684098690748215</v>
      </c>
      <c r="C338">
        <v>663</v>
      </c>
      <c r="D338">
        <v>148</v>
      </c>
      <c r="E338">
        <v>0.2232277526395174</v>
      </c>
    </row>
    <row r="339" spans="1:5">
      <c r="A339" s="1">
        <v>337</v>
      </c>
      <c r="B339">
        <v>0.1684618890285492</v>
      </c>
      <c r="C339">
        <v>662</v>
      </c>
      <c r="D339">
        <v>148</v>
      </c>
      <c r="E339">
        <v>0.2235649546827795</v>
      </c>
    </row>
    <row r="340" spans="1:5">
      <c r="A340" s="1">
        <v>338</v>
      </c>
      <c r="B340">
        <v>0.1685546189546585</v>
      </c>
      <c r="C340">
        <v>661</v>
      </c>
      <c r="D340">
        <v>148</v>
      </c>
      <c r="E340">
        <v>0.2239031770045386</v>
      </c>
    </row>
    <row r="341" spans="1:5">
      <c r="A341" s="1">
        <v>339</v>
      </c>
      <c r="B341">
        <v>0.1686110943555832</v>
      </c>
      <c r="C341">
        <v>660</v>
      </c>
      <c r="D341">
        <v>148</v>
      </c>
      <c r="E341">
        <v>0.2242424242424242</v>
      </c>
    </row>
    <row r="342" spans="1:5">
      <c r="A342" s="1">
        <v>340</v>
      </c>
      <c r="B342">
        <v>0.1686792820692062</v>
      </c>
      <c r="C342">
        <v>659</v>
      </c>
      <c r="D342">
        <v>148</v>
      </c>
      <c r="E342">
        <v>0.2245827010622155</v>
      </c>
    </row>
    <row r="343" spans="1:5">
      <c r="A343" s="1">
        <v>341</v>
      </c>
      <c r="B343">
        <v>0.1688947677612305</v>
      </c>
      <c r="C343">
        <v>658</v>
      </c>
      <c r="D343">
        <v>148</v>
      </c>
      <c r="E343">
        <v>0.2249240121580547</v>
      </c>
    </row>
    <row r="344" spans="1:5">
      <c r="A344" s="1">
        <v>342</v>
      </c>
      <c r="B344">
        <v>0.169059231877327</v>
      </c>
      <c r="C344">
        <v>657</v>
      </c>
      <c r="D344">
        <v>148</v>
      </c>
      <c r="E344">
        <v>0.2252663622526636</v>
      </c>
    </row>
    <row r="345" spans="1:5">
      <c r="A345" s="1">
        <v>343</v>
      </c>
      <c r="B345">
        <v>0.1693899780511856</v>
      </c>
      <c r="C345">
        <v>656</v>
      </c>
      <c r="D345">
        <v>147</v>
      </c>
      <c r="E345">
        <v>0.2240853658536585</v>
      </c>
    </row>
    <row r="346" spans="1:5">
      <c r="A346" s="1">
        <v>344</v>
      </c>
      <c r="B346">
        <v>0.1696801483631134</v>
      </c>
      <c r="C346">
        <v>655</v>
      </c>
      <c r="D346">
        <v>147</v>
      </c>
      <c r="E346">
        <v>0.2244274809160305</v>
      </c>
    </row>
    <row r="347" spans="1:5">
      <c r="A347" s="1">
        <v>345</v>
      </c>
      <c r="B347">
        <v>0.1699384301900864</v>
      </c>
      <c r="C347">
        <v>654</v>
      </c>
      <c r="D347">
        <v>147</v>
      </c>
      <c r="E347">
        <v>0.2247706422018349</v>
      </c>
    </row>
    <row r="348" spans="1:5">
      <c r="A348" s="1">
        <v>346</v>
      </c>
      <c r="B348">
        <v>0.1701083481311798</v>
      </c>
      <c r="C348">
        <v>653</v>
      </c>
      <c r="D348">
        <v>147</v>
      </c>
      <c r="E348">
        <v>0.225114854517611</v>
      </c>
    </row>
    <row r="349" spans="1:5">
      <c r="A349" s="1">
        <v>347</v>
      </c>
      <c r="B349">
        <v>0.170503094792366</v>
      </c>
      <c r="C349">
        <v>652</v>
      </c>
      <c r="D349">
        <v>147</v>
      </c>
      <c r="E349">
        <v>0.2254601226993865</v>
      </c>
    </row>
    <row r="350" spans="1:5">
      <c r="A350" s="1">
        <v>348</v>
      </c>
      <c r="B350">
        <v>0.1705150306224823</v>
      </c>
      <c r="C350">
        <v>651</v>
      </c>
      <c r="D350">
        <v>147</v>
      </c>
      <c r="E350">
        <v>0.2258064516129032</v>
      </c>
    </row>
    <row r="351" spans="1:5">
      <c r="A351" s="1">
        <v>349</v>
      </c>
      <c r="B351">
        <v>0.1706389933824539</v>
      </c>
      <c r="C351">
        <v>650</v>
      </c>
      <c r="D351">
        <v>147</v>
      </c>
      <c r="E351">
        <v>0.2261538461538461</v>
      </c>
    </row>
    <row r="352" spans="1:5">
      <c r="A352" s="1">
        <v>350</v>
      </c>
      <c r="B352">
        <v>0.170736163854599</v>
      </c>
      <c r="C352">
        <v>649</v>
      </c>
      <c r="D352">
        <v>147</v>
      </c>
      <c r="E352">
        <v>0.226502311248074</v>
      </c>
    </row>
    <row r="353" spans="1:5">
      <c r="A353" s="1">
        <v>351</v>
      </c>
      <c r="B353">
        <v>0.1713739782571793</v>
      </c>
      <c r="C353">
        <v>648</v>
      </c>
      <c r="D353">
        <v>147</v>
      </c>
      <c r="E353">
        <v>0.2268518518518519</v>
      </c>
    </row>
    <row r="354" spans="1:5">
      <c r="A354" s="1">
        <v>352</v>
      </c>
      <c r="B354">
        <v>0.171378880739212</v>
      </c>
      <c r="C354">
        <v>647</v>
      </c>
      <c r="D354">
        <v>147</v>
      </c>
      <c r="E354">
        <v>0.2272024729520866</v>
      </c>
    </row>
    <row r="355" spans="1:5">
      <c r="A355" s="1">
        <v>353</v>
      </c>
      <c r="B355">
        <v>0.1716601997613907</v>
      </c>
      <c r="C355">
        <v>646</v>
      </c>
      <c r="D355">
        <v>147</v>
      </c>
      <c r="E355">
        <v>0.2275541795665635</v>
      </c>
    </row>
    <row r="356" spans="1:5">
      <c r="A356" s="1">
        <v>354</v>
      </c>
      <c r="B356">
        <v>0.1719246953725815</v>
      </c>
      <c r="C356">
        <v>645</v>
      </c>
      <c r="D356">
        <v>147</v>
      </c>
      <c r="E356">
        <v>0.2279069767441861</v>
      </c>
    </row>
    <row r="357" spans="1:5">
      <c r="A357" s="1">
        <v>355</v>
      </c>
      <c r="B357">
        <v>0.1720233857631683</v>
      </c>
      <c r="C357">
        <v>644</v>
      </c>
      <c r="D357">
        <v>147</v>
      </c>
      <c r="E357">
        <v>0.2282608695652174</v>
      </c>
    </row>
    <row r="358" spans="1:5">
      <c r="A358" s="1">
        <v>356</v>
      </c>
      <c r="B358">
        <v>0.1723416447639465</v>
      </c>
      <c r="C358">
        <v>643</v>
      </c>
      <c r="D358">
        <v>147</v>
      </c>
      <c r="E358">
        <v>0.2286158631415241</v>
      </c>
    </row>
    <row r="359" spans="1:5">
      <c r="A359" s="1">
        <v>357</v>
      </c>
      <c r="B359">
        <v>0.1724433600902557</v>
      </c>
      <c r="C359">
        <v>642</v>
      </c>
      <c r="D359">
        <v>147</v>
      </c>
      <c r="E359">
        <v>0.2289719626168224</v>
      </c>
    </row>
    <row r="360" spans="1:5">
      <c r="A360" s="1">
        <v>358</v>
      </c>
      <c r="B360">
        <v>0.1724582612514496</v>
      </c>
      <c r="C360">
        <v>641</v>
      </c>
      <c r="D360">
        <v>147</v>
      </c>
      <c r="E360">
        <v>0.2293291731669267</v>
      </c>
    </row>
    <row r="361" spans="1:5">
      <c r="A361" s="1">
        <v>359</v>
      </c>
      <c r="B361">
        <v>0.1728593409061432</v>
      </c>
      <c r="C361">
        <v>640</v>
      </c>
      <c r="D361">
        <v>147</v>
      </c>
      <c r="E361">
        <v>0.2296875</v>
      </c>
    </row>
    <row r="362" spans="1:5">
      <c r="A362" s="1">
        <v>360</v>
      </c>
      <c r="B362">
        <v>0.1728774756193161</v>
      </c>
      <c r="C362">
        <v>639</v>
      </c>
      <c r="D362">
        <v>147</v>
      </c>
      <c r="E362">
        <v>0.2300469483568075</v>
      </c>
    </row>
    <row r="363" spans="1:5">
      <c r="A363" s="1">
        <v>361</v>
      </c>
      <c r="B363">
        <v>0.1730144619941711</v>
      </c>
      <c r="C363">
        <v>638</v>
      </c>
      <c r="D363">
        <v>147</v>
      </c>
      <c r="E363">
        <v>0.2304075235109718</v>
      </c>
    </row>
    <row r="364" spans="1:5">
      <c r="A364" s="1">
        <v>362</v>
      </c>
      <c r="B364">
        <v>0.1735536754131317</v>
      </c>
      <c r="C364">
        <v>637</v>
      </c>
      <c r="D364">
        <v>147</v>
      </c>
      <c r="E364">
        <v>0.2307692307692308</v>
      </c>
    </row>
    <row r="365" spans="1:5">
      <c r="A365" s="1">
        <v>363</v>
      </c>
      <c r="B365">
        <v>0.1736384928226471</v>
      </c>
      <c r="C365">
        <v>636</v>
      </c>
      <c r="D365">
        <v>147</v>
      </c>
      <c r="E365">
        <v>0.2311320754716981</v>
      </c>
    </row>
    <row r="366" spans="1:5">
      <c r="A366" s="1">
        <v>364</v>
      </c>
      <c r="B366">
        <v>0.1736693829298019</v>
      </c>
      <c r="C366">
        <v>635</v>
      </c>
      <c r="D366">
        <v>147</v>
      </c>
      <c r="E366">
        <v>0.231496062992126</v>
      </c>
    </row>
    <row r="367" spans="1:5">
      <c r="A367" s="1">
        <v>365</v>
      </c>
      <c r="B367">
        <v>0.1736771166324615</v>
      </c>
      <c r="C367">
        <v>634</v>
      </c>
      <c r="D367">
        <v>147</v>
      </c>
      <c r="E367">
        <v>0.2318611987381703</v>
      </c>
    </row>
    <row r="368" spans="1:5">
      <c r="A368" s="1">
        <v>366</v>
      </c>
      <c r="B368">
        <v>0.1737488806247711</v>
      </c>
      <c r="C368">
        <v>633</v>
      </c>
      <c r="D368">
        <v>147</v>
      </c>
      <c r="E368">
        <v>0.2322274881516588</v>
      </c>
    </row>
    <row r="369" spans="1:5">
      <c r="A369" s="1">
        <v>367</v>
      </c>
      <c r="B369">
        <v>0.1739486306905746</v>
      </c>
      <c r="C369">
        <v>632</v>
      </c>
      <c r="D369">
        <v>147</v>
      </c>
      <c r="E369">
        <v>0.2325949367088608</v>
      </c>
    </row>
    <row r="370" spans="1:5">
      <c r="A370" s="1">
        <v>368</v>
      </c>
      <c r="B370">
        <v>0.1741308271884918</v>
      </c>
      <c r="C370">
        <v>631</v>
      </c>
      <c r="D370">
        <v>147</v>
      </c>
      <c r="E370">
        <v>0.2329635499207607</v>
      </c>
    </row>
    <row r="371" spans="1:5">
      <c r="A371" s="1">
        <v>369</v>
      </c>
      <c r="B371">
        <v>0.1741631776094437</v>
      </c>
      <c r="C371">
        <v>630</v>
      </c>
      <c r="D371">
        <v>147</v>
      </c>
      <c r="E371">
        <v>0.2333333333333333</v>
      </c>
    </row>
    <row r="372" spans="1:5">
      <c r="A372" s="1">
        <v>370</v>
      </c>
      <c r="B372">
        <v>0.1744609922170639</v>
      </c>
      <c r="C372">
        <v>629</v>
      </c>
      <c r="D372">
        <v>147</v>
      </c>
      <c r="E372">
        <v>0.2337042925278219</v>
      </c>
    </row>
    <row r="373" spans="1:5">
      <c r="A373" s="1">
        <v>371</v>
      </c>
      <c r="B373">
        <v>0.1744640022516251</v>
      </c>
      <c r="C373">
        <v>628</v>
      </c>
      <c r="D373">
        <v>146</v>
      </c>
      <c r="E373">
        <v>0.232484076433121</v>
      </c>
    </row>
    <row r="374" spans="1:5">
      <c r="A374" s="1">
        <v>372</v>
      </c>
      <c r="B374">
        <v>0.174467608332634</v>
      </c>
      <c r="C374">
        <v>627</v>
      </c>
      <c r="D374">
        <v>146</v>
      </c>
      <c r="E374">
        <v>0.2328548644338118</v>
      </c>
    </row>
    <row r="375" spans="1:5">
      <c r="A375" s="1">
        <v>373</v>
      </c>
      <c r="B375">
        <v>0.175017923116684</v>
      </c>
      <c r="C375">
        <v>626</v>
      </c>
      <c r="D375">
        <v>146</v>
      </c>
      <c r="E375">
        <v>0.2332268370607029</v>
      </c>
    </row>
    <row r="376" spans="1:5">
      <c r="A376" s="1">
        <v>374</v>
      </c>
      <c r="B376">
        <v>0.1750222891569138</v>
      </c>
      <c r="C376">
        <v>625</v>
      </c>
      <c r="D376">
        <v>146</v>
      </c>
      <c r="E376">
        <v>0.2336</v>
      </c>
    </row>
    <row r="377" spans="1:5">
      <c r="A377" s="1">
        <v>375</v>
      </c>
      <c r="B377">
        <v>0.175576314330101</v>
      </c>
      <c r="C377">
        <v>624</v>
      </c>
      <c r="D377">
        <v>146</v>
      </c>
      <c r="E377">
        <v>0.233974358974359</v>
      </c>
    </row>
    <row r="378" spans="1:5">
      <c r="A378" s="1">
        <v>376</v>
      </c>
      <c r="B378">
        <v>0.1757471859455109</v>
      </c>
      <c r="C378">
        <v>623</v>
      </c>
      <c r="D378">
        <v>145</v>
      </c>
      <c r="E378">
        <v>0.232744783306581</v>
      </c>
    </row>
    <row r="379" spans="1:5">
      <c r="A379" s="1">
        <v>377</v>
      </c>
      <c r="B379">
        <v>0.1758428066968918</v>
      </c>
      <c r="C379">
        <v>622</v>
      </c>
      <c r="D379">
        <v>145</v>
      </c>
      <c r="E379">
        <v>0.2331189710610932</v>
      </c>
    </row>
    <row r="380" spans="1:5">
      <c r="A380" s="1">
        <v>378</v>
      </c>
      <c r="B380">
        <v>0.1758950352668762</v>
      </c>
      <c r="C380">
        <v>621</v>
      </c>
      <c r="D380">
        <v>145</v>
      </c>
      <c r="E380">
        <v>0.2334943639291465</v>
      </c>
    </row>
    <row r="381" spans="1:5">
      <c r="A381" s="1">
        <v>379</v>
      </c>
      <c r="B381">
        <v>0.1764367967844009</v>
      </c>
      <c r="C381">
        <v>620</v>
      </c>
      <c r="D381">
        <v>145</v>
      </c>
      <c r="E381">
        <v>0.2338709677419355</v>
      </c>
    </row>
    <row r="382" spans="1:5">
      <c r="A382" s="1">
        <v>380</v>
      </c>
      <c r="B382">
        <v>0.1768119782209396</v>
      </c>
      <c r="C382">
        <v>619</v>
      </c>
      <c r="D382">
        <v>145</v>
      </c>
      <c r="E382">
        <v>0.234248788368336</v>
      </c>
    </row>
    <row r="383" spans="1:5">
      <c r="A383" s="1">
        <v>381</v>
      </c>
      <c r="B383">
        <v>0.176885187625885</v>
      </c>
      <c r="C383">
        <v>618</v>
      </c>
      <c r="D383">
        <v>144</v>
      </c>
      <c r="E383">
        <v>0.2330097087378641</v>
      </c>
    </row>
    <row r="384" spans="1:5">
      <c r="A384" s="1">
        <v>382</v>
      </c>
      <c r="B384">
        <v>0.1769281774759293</v>
      </c>
      <c r="C384">
        <v>617</v>
      </c>
      <c r="D384">
        <v>144</v>
      </c>
      <c r="E384">
        <v>0.233387358184765</v>
      </c>
    </row>
    <row r="385" spans="1:5">
      <c r="A385" s="1">
        <v>383</v>
      </c>
      <c r="B385">
        <v>0.1770535260438919</v>
      </c>
      <c r="C385">
        <v>616</v>
      </c>
      <c r="D385">
        <v>144</v>
      </c>
      <c r="E385">
        <v>0.2337662337662338</v>
      </c>
    </row>
    <row r="386" spans="1:5">
      <c r="A386" s="1">
        <v>384</v>
      </c>
      <c r="B386">
        <v>0.1772694736719131</v>
      </c>
      <c r="C386">
        <v>615</v>
      </c>
      <c r="D386">
        <v>143</v>
      </c>
      <c r="E386">
        <v>0.232520325203252</v>
      </c>
    </row>
    <row r="387" spans="1:5">
      <c r="A387" s="1">
        <v>385</v>
      </c>
      <c r="B387">
        <v>0.1773198843002319</v>
      </c>
      <c r="C387">
        <v>614</v>
      </c>
      <c r="D387">
        <v>142</v>
      </c>
      <c r="E387">
        <v>0.2312703583061889</v>
      </c>
    </row>
    <row r="388" spans="1:5">
      <c r="A388" s="1">
        <v>386</v>
      </c>
      <c r="B388">
        <v>0.1775393784046173</v>
      </c>
      <c r="C388">
        <v>613</v>
      </c>
      <c r="D388">
        <v>142</v>
      </c>
      <c r="E388">
        <v>0.2316476345840131</v>
      </c>
    </row>
    <row r="389" spans="1:5">
      <c r="A389" s="1">
        <v>387</v>
      </c>
      <c r="B389">
        <v>0.1775666177272797</v>
      </c>
      <c r="C389">
        <v>612</v>
      </c>
      <c r="D389">
        <v>142</v>
      </c>
      <c r="E389">
        <v>0.2320261437908497</v>
      </c>
    </row>
    <row r="390" spans="1:5">
      <c r="A390" s="1">
        <v>388</v>
      </c>
      <c r="B390">
        <v>0.1780002564191818</v>
      </c>
      <c r="C390">
        <v>611</v>
      </c>
      <c r="D390">
        <v>142</v>
      </c>
      <c r="E390">
        <v>0.2324058919803601</v>
      </c>
    </row>
    <row r="391" spans="1:5">
      <c r="A391" s="1">
        <v>389</v>
      </c>
      <c r="B391">
        <v>0.1782144159078598</v>
      </c>
      <c r="C391">
        <v>610</v>
      </c>
      <c r="D391">
        <v>142</v>
      </c>
      <c r="E391">
        <v>0.2327868852459016</v>
      </c>
    </row>
    <row r="392" spans="1:5">
      <c r="A392" s="1">
        <v>390</v>
      </c>
      <c r="B392">
        <v>0.1791509240865707</v>
      </c>
      <c r="C392">
        <v>609</v>
      </c>
      <c r="D392">
        <v>142</v>
      </c>
      <c r="E392">
        <v>0.2331691297208539</v>
      </c>
    </row>
    <row r="393" spans="1:5">
      <c r="A393" s="1">
        <v>391</v>
      </c>
      <c r="B393">
        <v>0.179176926612854</v>
      </c>
      <c r="C393">
        <v>608</v>
      </c>
      <c r="D393">
        <v>141</v>
      </c>
      <c r="E393">
        <v>0.2319078947368421</v>
      </c>
    </row>
    <row r="394" spans="1:5">
      <c r="A394" s="1">
        <v>392</v>
      </c>
      <c r="B394">
        <v>0.1798157095909119</v>
      </c>
      <c r="C394">
        <v>607</v>
      </c>
      <c r="D394">
        <v>141</v>
      </c>
      <c r="E394">
        <v>0.2322899505766063</v>
      </c>
    </row>
    <row r="395" spans="1:5">
      <c r="A395" s="1">
        <v>393</v>
      </c>
      <c r="B395">
        <v>0.1800405383110046</v>
      </c>
      <c r="C395">
        <v>606</v>
      </c>
      <c r="D395">
        <v>141</v>
      </c>
      <c r="E395">
        <v>0.2326732673267327</v>
      </c>
    </row>
    <row r="396" spans="1:5">
      <c r="A396" s="1">
        <v>394</v>
      </c>
      <c r="B396">
        <v>0.1801963746547699</v>
      </c>
      <c r="C396">
        <v>605</v>
      </c>
      <c r="D396">
        <v>141</v>
      </c>
      <c r="E396">
        <v>0.2330578512396694</v>
      </c>
    </row>
    <row r="397" spans="1:5">
      <c r="A397" s="1">
        <v>395</v>
      </c>
      <c r="B397">
        <v>0.1802982091903687</v>
      </c>
      <c r="C397">
        <v>604</v>
      </c>
      <c r="D397">
        <v>140</v>
      </c>
      <c r="E397">
        <v>0.2317880794701987</v>
      </c>
    </row>
    <row r="398" spans="1:5">
      <c r="A398" s="1">
        <v>396</v>
      </c>
      <c r="B398">
        <v>0.1803638637065887</v>
      </c>
      <c r="C398">
        <v>603</v>
      </c>
      <c r="D398">
        <v>139</v>
      </c>
      <c r="E398">
        <v>0.230514096185738</v>
      </c>
    </row>
    <row r="399" spans="1:5">
      <c r="A399" s="1">
        <v>397</v>
      </c>
      <c r="B399">
        <v>0.1803823858499527</v>
      </c>
      <c r="C399">
        <v>602</v>
      </c>
      <c r="D399">
        <v>139</v>
      </c>
      <c r="E399">
        <v>0.2308970099667774</v>
      </c>
    </row>
    <row r="400" spans="1:5">
      <c r="A400" s="1">
        <v>398</v>
      </c>
      <c r="B400">
        <v>0.1806182116270065</v>
      </c>
      <c r="C400">
        <v>601</v>
      </c>
      <c r="D400">
        <v>139</v>
      </c>
      <c r="E400">
        <v>0.2312811980033278</v>
      </c>
    </row>
    <row r="401" spans="1:5">
      <c r="A401" s="1">
        <v>399</v>
      </c>
      <c r="B401">
        <v>0.1807632148265839</v>
      </c>
      <c r="C401">
        <v>600</v>
      </c>
      <c r="D401">
        <v>139</v>
      </c>
      <c r="E401">
        <v>0.2316666666666667</v>
      </c>
    </row>
    <row r="402" spans="1:5">
      <c r="A402" s="1">
        <v>400</v>
      </c>
      <c r="B402">
        <v>0.1812072247266769</v>
      </c>
      <c r="C402">
        <v>599</v>
      </c>
      <c r="D402">
        <v>139</v>
      </c>
      <c r="E402">
        <v>0.2320534223706177</v>
      </c>
    </row>
    <row r="403" spans="1:5">
      <c r="A403" s="1">
        <v>401</v>
      </c>
      <c r="B403">
        <v>0.1813390254974365</v>
      </c>
      <c r="C403">
        <v>598</v>
      </c>
      <c r="D403">
        <v>139</v>
      </c>
      <c r="E403">
        <v>0.2324414715719064</v>
      </c>
    </row>
    <row r="404" spans="1:5">
      <c r="A404" s="1">
        <v>402</v>
      </c>
      <c r="B404">
        <v>0.1816202402114868</v>
      </c>
      <c r="C404">
        <v>597</v>
      </c>
      <c r="D404">
        <v>139</v>
      </c>
      <c r="E404">
        <v>0.2328308207705193</v>
      </c>
    </row>
    <row r="405" spans="1:5">
      <c r="A405" s="1">
        <v>403</v>
      </c>
      <c r="B405">
        <v>0.1817655712366104</v>
      </c>
      <c r="C405">
        <v>596</v>
      </c>
      <c r="D405">
        <v>138</v>
      </c>
      <c r="E405">
        <v>0.2315436241610738</v>
      </c>
    </row>
    <row r="406" spans="1:5">
      <c r="A406" s="1">
        <v>404</v>
      </c>
      <c r="B406">
        <v>0.1820523142814636</v>
      </c>
      <c r="C406">
        <v>595</v>
      </c>
      <c r="D406">
        <v>138</v>
      </c>
      <c r="E406">
        <v>0.2319327731092437</v>
      </c>
    </row>
    <row r="407" spans="1:5">
      <c r="A407" s="1">
        <v>405</v>
      </c>
      <c r="B407">
        <v>0.1820769160985947</v>
      </c>
      <c r="C407">
        <v>594</v>
      </c>
      <c r="D407">
        <v>138</v>
      </c>
      <c r="E407">
        <v>0.2323232323232323</v>
      </c>
    </row>
    <row r="408" spans="1:5">
      <c r="A408" s="1">
        <v>406</v>
      </c>
      <c r="B408">
        <v>0.1822308152914047</v>
      </c>
      <c r="C408">
        <v>593</v>
      </c>
      <c r="D408">
        <v>138</v>
      </c>
      <c r="E408">
        <v>0.2327150084317032</v>
      </c>
    </row>
    <row r="409" spans="1:5">
      <c r="A409" s="1">
        <v>407</v>
      </c>
      <c r="B409">
        <v>0.1822376698255539</v>
      </c>
      <c r="C409">
        <v>592</v>
      </c>
      <c r="D409">
        <v>138</v>
      </c>
      <c r="E409">
        <v>0.2331081081081081</v>
      </c>
    </row>
    <row r="410" spans="1:5">
      <c r="A410" s="1">
        <v>408</v>
      </c>
      <c r="B410">
        <v>0.1822900027036667</v>
      </c>
      <c r="C410">
        <v>591</v>
      </c>
      <c r="D410">
        <v>138</v>
      </c>
      <c r="E410">
        <v>0.233502538071066</v>
      </c>
    </row>
    <row r="411" spans="1:5">
      <c r="A411" s="1">
        <v>409</v>
      </c>
      <c r="B411">
        <v>0.1822968274354935</v>
      </c>
      <c r="C411">
        <v>590</v>
      </c>
      <c r="D411">
        <v>138</v>
      </c>
      <c r="E411">
        <v>0.2338983050847458</v>
      </c>
    </row>
    <row r="412" spans="1:5">
      <c r="A412" s="1">
        <v>410</v>
      </c>
      <c r="B412">
        <v>0.1825079619884491</v>
      </c>
      <c r="C412">
        <v>589</v>
      </c>
      <c r="D412">
        <v>138</v>
      </c>
      <c r="E412">
        <v>0.234295415959253</v>
      </c>
    </row>
    <row r="413" spans="1:5">
      <c r="A413" s="1">
        <v>411</v>
      </c>
      <c r="B413">
        <v>0.1825608909130096</v>
      </c>
      <c r="C413">
        <v>588</v>
      </c>
      <c r="D413">
        <v>138</v>
      </c>
      <c r="E413">
        <v>0.2346938775510204</v>
      </c>
    </row>
    <row r="414" spans="1:5">
      <c r="A414" s="1">
        <v>412</v>
      </c>
      <c r="B414">
        <v>0.1826487332582474</v>
      </c>
      <c r="C414">
        <v>587</v>
      </c>
      <c r="D414">
        <v>137</v>
      </c>
      <c r="E414">
        <v>0.2333901192504259</v>
      </c>
    </row>
    <row r="415" spans="1:5">
      <c r="A415" s="1">
        <v>413</v>
      </c>
      <c r="B415">
        <v>0.1829254627227783</v>
      </c>
      <c r="C415">
        <v>586</v>
      </c>
      <c r="D415">
        <v>137</v>
      </c>
      <c r="E415">
        <v>0.2337883959044369</v>
      </c>
    </row>
    <row r="416" spans="1:5">
      <c r="A416" s="1">
        <v>414</v>
      </c>
      <c r="B416">
        <v>0.1829410642385483</v>
      </c>
      <c r="C416">
        <v>585</v>
      </c>
      <c r="D416">
        <v>137</v>
      </c>
      <c r="E416">
        <v>0.2341880341880342</v>
      </c>
    </row>
    <row r="417" spans="1:5">
      <c r="A417" s="1">
        <v>415</v>
      </c>
      <c r="B417">
        <v>0.1830712556838989</v>
      </c>
      <c r="C417">
        <v>584</v>
      </c>
      <c r="D417">
        <v>136</v>
      </c>
      <c r="E417">
        <v>0.2328767123287671</v>
      </c>
    </row>
    <row r="418" spans="1:5">
      <c r="A418" s="1">
        <v>416</v>
      </c>
      <c r="B418">
        <v>0.1833008676767349</v>
      </c>
      <c r="C418">
        <v>583</v>
      </c>
      <c r="D418">
        <v>136</v>
      </c>
      <c r="E418">
        <v>0.2332761578044597</v>
      </c>
    </row>
    <row r="419" spans="1:5">
      <c r="A419" s="1">
        <v>417</v>
      </c>
      <c r="B419">
        <v>0.1833087056875229</v>
      </c>
      <c r="C419">
        <v>582</v>
      </c>
      <c r="D419">
        <v>136</v>
      </c>
      <c r="E419">
        <v>0.2336769759450172</v>
      </c>
    </row>
    <row r="420" spans="1:5">
      <c r="A420" s="1">
        <v>418</v>
      </c>
      <c r="B420">
        <v>0.1835694760084152</v>
      </c>
      <c r="C420">
        <v>581</v>
      </c>
      <c r="D420">
        <v>136</v>
      </c>
      <c r="E420">
        <v>0.23407917383821</v>
      </c>
    </row>
    <row r="421" spans="1:5">
      <c r="A421" s="1">
        <v>419</v>
      </c>
      <c r="B421">
        <v>0.1837168782949448</v>
      </c>
      <c r="C421">
        <v>580</v>
      </c>
      <c r="D421">
        <v>136</v>
      </c>
      <c r="E421">
        <v>0.2344827586206897</v>
      </c>
    </row>
    <row r="422" spans="1:5">
      <c r="A422" s="1">
        <v>420</v>
      </c>
      <c r="B422">
        <v>0.1841762065887451</v>
      </c>
      <c r="C422">
        <v>579</v>
      </c>
      <c r="D422">
        <v>136</v>
      </c>
      <c r="E422">
        <v>0.234887737478411</v>
      </c>
    </row>
    <row r="423" spans="1:5">
      <c r="A423" s="1">
        <v>421</v>
      </c>
      <c r="B423">
        <v>0.1843459904193878</v>
      </c>
      <c r="C423">
        <v>578</v>
      </c>
      <c r="D423">
        <v>136</v>
      </c>
      <c r="E423">
        <v>0.2352941176470588</v>
      </c>
    </row>
    <row r="424" spans="1:5">
      <c r="A424" s="1">
        <v>422</v>
      </c>
      <c r="B424">
        <v>0.1845315098762512</v>
      </c>
      <c r="C424">
        <v>577</v>
      </c>
      <c r="D424">
        <v>136</v>
      </c>
      <c r="E424">
        <v>0.2357019064124783</v>
      </c>
    </row>
    <row r="425" spans="1:5">
      <c r="A425" s="1">
        <v>423</v>
      </c>
      <c r="B425">
        <v>0.1848425418138504</v>
      </c>
      <c r="C425">
        <v>576</v>
      </c>
      <c r="D425">
        <v>136</v>
      </c>
      <c r="E425">
        <v>0.2361111111111111</v>
      </c>
    </row>
    <row r="426" spans="1:5">
      <c r="A426" s="1">
        <v>424</v>
      </c>
      <c r="B426">
        <v>0.1849184185266495</v>
      </c>
      <c r="C426">
        <v>575</v>
      </c>
      <c r="D426">
        <v>136</v>
      </c>
      <c r="E426">
        <v>0.2365217391304348</v>
      </c>
    </row>
    <row r="427" spans="1:5">
      <c r="A427" s="1">
        <v>425</v>
      </c>
      <c r="B427">
        <v>0.1850508153438568</v>
      </c>
      <c r="C427">
        <v>574</v>
      </c>
      <c r="D427">
        <v>136</v>
      </c>
      <c r="E427">
        <v>0.2369337979094077</v>
      </c>
    </row>
    <row r="428" spans="1:5">
      <c r="A428" s="1">
        <v>426</v>
      </c>
      <c r="B428">
        <v>0.1851198226213455</v>
      </c>
      <c r="C428">
        <v>573</v>
      </c>
      <c r="D428">
        <v>136</v>
      </c>
      <c r="E428">
        <v>0.237347294938918</v>
      </c>
    </row>
    <row r="429" spans="1:5">
      <c r="A429" s="1">
        <v>427</v>
      </c>
      <c r="B429">
        <v>0.1853224635124207</v>
      </c>
      <c r="C429">
        <v>572</v>
      </c>
      <c r="D429">
        <v>136</v>
      </c>
      <c r="E429">
        <v>0.2377622377622378</v>
      </c>
    </row>
    <row r="430" spans="1:5">
      <c r="A430" s="1">
        <v>428</v>
      </c>
      <c r="B430">
        <v>0.1855975836515427</v>
      </c>
      <c r="C430">
        <v>571</v>
      </c>
      <c r="D430">
        <v>135</v>
      </c>
      <c r="E430">
        <v>0.2364273204903678</v>
      </c>
    </row>
    <row r="431" spans="1:5">
      <c r="A431" s="1">
        <v>429</v>
      </c>
      <c r="B431">
        <v>0.1862363368272781</v>
      </c>
      <c r="C431">
        <v>570</v>
      </c>
      <c r="D431">
        <v>135</v>
      </c>
      <c r="E431">
        <v>0.2368421052631579</v>
      </c>
    </row>
    <row r="432" spans="1:5">
      <c r="A432" s="1">
        <v>430</v>
      </c>
      <c r="B432">
        <v>0.1862764954566956</v>
      </c>
      <c r="C432">
        <v>569</v>
      </c>
      <c r="D432">
        <v>135</v>
      </c>
      <c r="E432">
        <v>0.2372583479789104</v>
      </c>
    </row>
    <row r="433" spans="1:5">
      <c r="A433" s="1">
        <v>431</v>
      </c>
      <c r="B433">
        <v>0.1862884908914566</v>
      </c>
      <c r="C433">
        <v>568</v>
      </c>
      <c r="D433">
        <v>135</v>
      </c>
      <c r="E433">
        <v>0.2376760563380282</v>
      </c>
    </row>
    <row r="434" spans="1:5">
      <c r="A434" s="1">
        <v>432</v>
      </c>
      <c r="B434">
        <v>0.1864482760429382</v>
      </c>
      <c r="C434">
        <v>567</v>
      </c>
      <c r="D434">
        <v>134</v>
      </c>
      <c r="E434">
        <v>0.236331569664903</v>
      </c>
    </row>
    <row r="435" spans="1:5">
      <c r="A435" s="1">
        <v>433</v>
      </c>
      <c r="B435">
        <v>0.1867399513721466</v>
      </c>
      <c r="C435">
        <v>566</v>
      </c>
      <c r="D435">
        <v>133</v>
      </c>
      <c r="E435">
        <v>0.234982332155477</v>
      </c>
    </row>
    <row r="436" spans="1:5">
      <c r="A436" s="1">
        <v>434</v>
      </c>
      <c r="B436">
        <v>0.186920627951622</v>
      </c>
      <c r="C436">
        <v>565</v>
      </c>
      <c r="D436">
        <v>133</v>
      </c>
      <c r="E436">
        <v>0.2353982300884956</v>
      </c>
    </row>
    <row r="437" spans="1:5">
      <c r="A437" s="1">
        <v>435</v>
      </c>
      <c r="B437">
        <v>0.1869602501392365</v>
      </c>
      <c r="C437">
        <v>564</v>
      </c>
      <c r="D437">
        <v>133</v>
      </c>
      <c r="E437">
        <v>0.2358156028368794</v>
      </c>
    </row>
    <row r="438" spans="1:5">
      <c r="A438" s="1">
        <v>436</v>
      </c>
      <c r="B438">
        <v>0.1869790703058243</v>
      </c>
      <c r="C438">
        <v>563</v>
      </c>
      <c r="D438">
        <v>133</v>
      </c>
      <c r="E438">
        <v>0.236234458259325</v>
      </c>
    </row>
    <row r="439" spans="1:5">
      <c r="A439" s="1">
        <v>437</v>
      </c>
      <c r="B439">
        <v>0.1878081858158112</v>
      </c>
      <c r="C439">
        <v>562</v>
      </c>
      <c r="D439">
        <v>133</v>
      </c>
      <c r="E439">
        <v>0.2366548042704626</v>
      </c>
    </row>
    <row r="440" spans="1:5">
      <c r="A440" s="1">
        <v>438</v>
      </c>
      <c r="B440">
        <v>0.1878346651792526</v>
      </c>
      <c r="C440">
        <v>561</v>
      </c>
      <c r="D440">
        <v>133</v>
      </c>
      <c r="E440">
        <v>0.2370766488413547</v>
      </c>
    </row>
    <row r="441" spans="1:5">
      <c r="A441" s="1">
        <v>439</v>
      </c>
      <c r="B441">
        <v>0.1878366768360138</v>
      </c>
      <c r="C441">
        <v>560</v>
      </c>
      <c r="D441">
        <v>132</v>
      </c>
      <c r="E441">
        <v>0.2357142857142857</v>
      </c>
    </row>
    <row r="442" spans="1:5">
      <c r="A442" s="1">
        <v>440</v>
      </c>
      <c r="B442">
        <v>0.1879669576883316</v>
      </c>
      <c r="C442">
        <v>559</v>
      </c>
      <c r="D442">
        <v>132</v>
      </c>
      <c r="E442">
        <v>0.2361359570661896</v>
      </c>
    </row>
    <row r="443" spans="1:5">
      <c r="A443" s="1">
        <v>441</v>
      </c>
      <c r="B443">
        <v>0.1885451674461365</v>
      </c>
      <c r="C443">
        <v>558</v>
      </c>
      <c r="D443">
        <v>132</v>
      </c>
      <c r="E443">
        <v>0.2365591397849462</v>
      </c>
    </row>
    <row r="444" spans="1:5">
      <c r="A444" s="1">
        <v>442</v>
      </c>
      <c r="B444">
        <v>0.1892922073602676</v>
      </c>
      <c r="C444">
        <v>557</v>
      </c>
      <c r="D444">
        <v>132</v>
      </c>
      <c r="E444">
        <v>0.236983842010772</v>
      </c>
    </row>
    <row r="445" spans="1:5">
      <c r="A445" s="1">
        <v>443</v>
      </c>
      <c r="B445">
        <v>0.1895065754652023</v>
      </c>
      <c r="C445">
        <v>556</v>
      </c>
      <c r="D445">
        <v>132</v>
      </c>
      <c r="E445">
        <v>0.237410071942446</v>
      </c>
    </row>
    <row r="446" spans="1:5">
      <c r="A446" s="1">
        <v>444</v>
      </c>
      <c r="B446">
        <v>0.1895255446434021</v>
      </c>
      <c r="C446">
        <v>555</v>
      </c>
      <c r="D446">
        <v>132</v>
      </c>
      <c r="E446">
        <v>0.2378378378378379</v>
      </c>
    </row>
    <row r="447" spans="1:5">
      <c r="A447" s="1">
        <v>445</v>
      </c>
      <c r="B447">
        <v>0.1898020654916763</v>
      </c>
      <c r="C447">
        <v>554</v>
      </c>
      <c r="D447">
        <v>132</v>
      </c>
      <c r="E447">
        <v>0.2382671480144404</v>
      </c>
    </row>
    <row r="448" spans="1:5">
      <c r="A448" s="1">
        <v>446</v>
      </c>
      <c r="B448">
        <v>0.1900623589754105</v>
      </c>
      <c r="C448">
        <v>553</v>
      </c>
      <c r="D448">
        <v>132</v>
      </c>
      <c r="E448">
        <v>0.2386980108499096</v>
      </c>
    </row>
    <row r="449" spans="1:5">
      <c r="A449" s="1">
        <v>447</v>
      </c>
      <c r="B449">
        <v>0.1900719553232193</v>
      </c>
      <c r="C449">
        <v>552</v>
      </c>
      <c r="D449">
        <v>131</v>
      </c>
      <c r="E449">
        <v>0.2373188405797101</v>
      </c>
    </row>
    <row r="450" spans="1:5">
      <c r="A450" s="1">
        <v>448</v>
      </c>
      <c r="B450">
        <v>0.190117210149765</v>
      </c>
      <c r="C450">
        <v>551</v>
      </c>
      <c r="D450">
        <v>131</v>
      </c>
      <c r="E450">
        <v>0.2377495462794918</v>
      </c>
    </row>
    <row r="451" spans="1:5">
      <c r="A451" s="1">
        <v>449</v>
      </c>
      <c r="B451">
        <v>0.1902276277542114</v>
      </c>
      <c r="C451">
        <v>550</v>
      </c>
      <c r="D451">
        <v>131</v>
      </c>
      <c r="E451">
        <v>0.2381818181818182</v>
      </c>
    </row>
    <row r="452" spans="1:5">
      <c r="A452" s="1">
        <v>450</v>
      </c>
      <c r="B452">
        <v>0.1902625262737274</v>
      </c>
      <c r="C452">
        <v>549</v>
      </c>
      <c r="D452">
        <v>131</v>
      </c>
      <c r="E452">
        <v>0.238615664845173</v>
      </c>
    </row>
    <row r="453" spans="1:5">
      <c r="A453" s="1">
        <v>451</v>
      </c>
      <c r="B453">
        <v>0.1903903633356094</v>
      </c>
      <c r="C453">
        <v>548</v>
      </c>
      <c r="D453">
        <v>131</v>
      </c>
      <c r="E453">
        <v>0.239051094890511</v>
      </c>
    </row>
    <row r="454" spans="1:5">
      <c r="A454" s="1">
        <v>452</v>
      </c>
      <c r="B454">
        <v>0.1905164420604706</v>
      </c>
      <c r="C454">
        <v>547</v>
      </c>
      <c r="D454">
        <v>131</v>
      </c>
      <c r="E454">
        <v>0.2394881170018281</v>
      </c>
    </row>
    <row r="455" spans="1:5">
      <c r="A455" s="1">
        <v>453</v>
      </c>
      <c r="B455">
        <v>0.1908626705408096</v>
      </c>
      <c r="C455">
        <v>546</v>
      </c>
      <c r="D455">
        <v>131</v>
      </c>
      <c r="E455">
        <v>0.2399267399267399</v>
      </c>
    </row>
    <row r="456" spans="1:5">
      <c r="A456" s="1">
        <v>454</v>
      </c>
      <c r="B456">
        <v>0.1912163197994232</v>
      </c>
      <c r="C456">
        <v>545</v>
      </c>
      <c r="D456">
        <v>130</v>
      </c>
      <c r="E456">
        <v>0.2385321100917431</v>
      </c>
    </row>
    <row r="457" spans="1:5">
      <c r="A457" s="1">
        <v>455</v>
      </c>
      <c r="B457">
        <v>0.1914364993572235</v>
      </c>
      <c r="C457">
        <v>544</v>
      </c>
      <c r="D457">
        <v>130</v>
      </c>
      <c r="E457">
        <v>0.2389705882352941</v>
      </c>
    </row>
    <row r="458" spans="1:5">
      <c r="A458" s="1">
        <v>456</v>
      </c>
      <c r="B458">
        <v>0.1920720934867859</v>
      </c>
      <c r="C458">
        <v>542</v>
      </c>
      <c r="D458">
        <v>128</v>
      </c>
      <c r="E458">
        <v>0.2361623616236162</v>
      </c>
    </row>
    <row r="459" spans="1:5">
      <c r="A459" s="1">
        <v>457</v>
      </c>
      <c r="B459">
        <v>0.1922215521335602</v>
      </c>
      <c r="C459">
        <v>541</v>
      </c>
      <c r="D459">
        <v>128</v>
      </c>
      <c r="E459">
        <v>0.2365988909426987</v>
      </c>
    </row>
    <row r="460" spans="1:5">
      <c r="A460" s="1">
        <v>458</v>
      </c>
      <c r="B460">
        <v>0.1922387331724167</v>
      </c>
      <c r="C460">
        <v>540</v>
      </c>
      <c r="D460">
        <v>128</v>
      </c>
      <c r="E460">
        <v>0.237037037037037</v>
      </c>
    </row>
    <row r="461" spans="1:5">
      <c r="A461" s="1">
        <v>459</v>
      </c>
      <c r="B461">
        <v>0.1927903443574905</v>
      </c>
      <c r="C461">
        <v>539</v>
      </c>
      <c r="D461">
        <v>128</v>
      </c>
      <c r="E461">
        <v>0.2374768089053803</v>
      </c>
    </row>
    <row r="462" spans="1:5">
      <c r="A462" s="1">
        <v>460</v>
      </c>
      <c r="B462">
        <v>0.1930773705244064</v>
      </c>
      <c r="C462">
        <v>538</v>
      </c>
      <c r="D462">
        <v>128</v>
      </c>
      <c r="E462">
        <v>0.2379182156133829</v>
      </c>
    </row>
    <row r="463" spans="1:5">
      <c r="A463" s="1">
        <v>461</v>
      </c>
      <c r="B463">
        <v>0.1936201155185699</v>
      </c>
      <c r="C463">
        <v>537</v>
      </c>
      <c r="D463">
        <v>128</v>
      </c>
      <c r="E463">
        <v>0.2383612662942272</v>
      </c>
    </row>
    <row r="464" spans="1:5">
      <c r="A464" s="1">
        <v>462</v>
      </c>
      <c r="B464">
        <v>0.1937169134616852</v>
      </c>
      <c r="C464">
        <v>536</v>
      </c>
      <c r="D464">
        <v>127</v>
      </c>
      <c r="E464">
        <v>0.2369402985074627</v>
      </c>
    </row>
    <row r="465" spans="1:5">
      <c r="A465" s="1">
        <v>463</v>
      </c>
      <c r="B465">
        <v>0.1938896775245667</v>
      </c>
      <c r="C465">
        <v>535</v>
      </c>
      <c r="D465">
        <v>127</v>
      </c>
      <c r="E465">
        <v>0.2373831775700934</v>
      </c>
    </row>
    <row r="466" spans="1:5">
      <c r="A466" s="1">
        <v>464</v>
      </c>
      <c r="B466">
        <v>0.193978026509285</v>
      </c>
      <c r="C466">
        <v>534</v>
      </c>
      <c r="D466">
        <v>127</v>
      </c>
      <c r="E466">
        <v>0.2378277153558052</v>
      </c>
    </row>
    <row r="467" spans="1:5">
      <c r="A467" s="1">
        <v>465</v>
      </c>
      <c r="B467">
        <v>0.1943328529596329</v>
      </c>
      <c r="C467">
        <v>533</v>
      </c>
      <c r="D467">
        <v>127</v>
      </c>
      <c r="E467">
        <v>0.2382739212007505</v>
      </c>
    </row>
    <row r="468" spans="1:5">
      <c r="A468" s="1">
        <v>466</v>
      </c>
      <c r="B468">
        <v>0.1944896727800369</v>
      </c>
      <c r="C468">
        <v>532</v>
      </c>
      <c r="D468">
        <v>126</v>
      </c>
      <c r="E468">
        <v>0.2368421052631579</v>
      </c>
    </row>
    <row r="469" spans="1:5">
      <c r="A469" s="1">
        <v>467</v>
      </c>
      <c r="B469">
        <v>0.1944930404424667</v>
      </c>
      <c r="C469">
        <v>531</v>
      </c>
      <c r="D469">
        <v>126</v>
      </c>
      <c r="E469">
        <v>0.2372881355932203</v>
      </c>
    </row>
    <row r="470" spans="1:5">
      <c r="A470" s="1">
        <v>468</v>
      </c>
      <c r="B470">
        <v>0.1945125460624695</v>
      </c>
      <c r="C470">
        <v>530</v>
      </c>
      <c r="D470">
        <v>126</v>
      </c>
      <c r="E470">
        <v>0.2377358490566038</v>
      </c>
    </row>
    <row r="471" spans="1:5">
      <c r="A471" s="1">
        <v>469</v>
      </c>
      <c r="B471">
        <v>0.1945151835680008</v>
      </c>
      <c r="C471">
        <v>529</v>
      </c>
      <c r="D471">
        <v>126</v>
      </c>
      <c r="E471">
        <v>0.2381852551984877</v>
      </c>
    </row>
    <row r="472" spans="1:5">
      <c r="A472" s="1">
        <v>470</v>
      </c>
      <c r="B472">
        <v>0.1947571635246277</v>
      </c>
      <c r="C472">
        <v>528</v>
      </c>
      <c r="D472">
        <v>125</v>
      </c>
      <c r="E472">
        <v>0.2367424242424243</v>
      </c>
    </row>
    <row r="473" spans="1:5">
      <c r="A473" s="1">
        <v>471</v>
      </c>
      <c r="B473">
        <v>0.1948727369308472</v>
      </c>
      <c r="C473">
        <v>527</v>
      </c>
      <c r="D473">
        <v>125</v>
      </c>
      <c r="E473">
        <v>0.2371916508538899</v>
      </c>
    </row>
    <row r="474" spans="1:5">
      <c r="A474" s="1">
        <v>472</v>
      </c>
      <c r="B474">
        <v>0.195541188120842</v>
      </c>
      <c r="C474">
        <v>526</v>
      </c>
      <c r="D474">
        <v>125</v>
      </c>
      <c r="E474">
        <v>0.2376425855513308</v>
      </c>
    </row>
    <row r="475" spans="1:5">
      <c r="A475" s="1">
        <v>473</v>
      </c>
      <c r="B475">
        <v>0.1955647021532059</v>
      </c>
      <c r="C475">
        <v>525</v>
      </c>
      <c r="D475">
        <v>125</v>
      </c>
      <c r="E475">
        <v>0.2380952380952381</v>
      </c>
    </row>
    <row r="476" spans="1:5">
      <c r="A476" s="1">
        <v>474</v>
      </c>
      <c r="B476">
        <v>0.1956144422292709</v>
      </c>
      <c r="C476">
        <v>524</v>
      </c>
      <c r="D476">
        <v>125</v>
      </c>
      <c r="E476">
        <v>0.2385496183206107</v>
      </c>
    </row>
    <row r="477" spans="1:5">
      <c r="A477" s="1">
        <v>475</v>
      </c>
      <c r="B477">
        <v>0.1960480809211731</v>
      </c>
      <c r="C477">
        <v>523</v>
      </c>
      <c r="D477">
        <v>125</v>
      </c>
      <c r="E477">
        <v>0.2390057361376673</v>
      </c>
    </row>
    <row r="478" spans="1:5">
      <c r="A478" s="1">
        <v>476</v>
      </c>
      <c r="B478">
        <v>0.1961260288953781</v>
      </c>
      <c r="C478">
        <v>522</v>
      </c>
      <c r="D478">
        <v>124</v>
      </c>
      <c r="E478">
        <v>0.2375478927203065</v>
      </c>
    </row>
    <row r="479" spans="1:5">
      <c r="A479" s="1">
        <v>477</v>
      </c>
      <c r="B479">
        <v>0.1963725984096527</v>
      </c>
      <c r="C479">
        <v>521</v>
      </c>
      <c r="D479">
        <v>124</v>
      </c>
      <c r="E479">
        <v>0.2380038387715931</v>
      </c>
    </row>
    <row r="480" spans="1:5">
      <c r="A480" s="1">
        <v>478</v>
      </c>
      <c r="B480">
        <v>0.1964868307113647</v>
      </c>
      <c r="C480">
        <v>520</v>
      </c>
      <c r="D480">
        <v>124</v>
      </c>
      <c r="E480">
        <v>0.2384615384615385</v>
      </c>
    </row>
    <row r="481" spans="1:5">
      <c r="A481" s="1">
        <v>479</v>
      </c>
      <c r="B481">
        <v>0.1971827149391174</v>
      </c>
      <c r="C481">
        <v>519</v>
      </c>
      <c r="D481">
        <v>124</v>
      </c>
      <c r="E481">
        <v>0.2389210019267823</v>
      </c>
    </row>
    <row r="482" spans="1:5">
      <c r="A482" s="1">
        <v>480</v>
      </c>
      <c r="B482">
        <v>0.1972380727529526</v>
      </c>
      <c r="C482">
        <v>518</v>
      </c>
      <c r="D482">
        <v>123</v>
      </c>
      <c r="E482">
        <v>0.2374517374517374</v>
      </c>
    </row>
    <row r="483" spans="1:5">
      <c r="A483" s="1">
        <v>481</v>
      </c>
      <c r="B483">
        <v>0.1972888857126236</v>
      </c>
      <c r="C483">
        <v>517</v>
      </c>
      <c r="D483">
        <v>123</v>
      </c>
      <c r="E483">
        <v>0.2379110251450677</v>
      </c>
    </row>
    <row r="484" spans="1:5">
      <c r="A484" s="1">
        <v>482</v>
      </c>
      <c r="B484">
        <v>0.1973555982112885</v>
      </c>
      <c r="C484">
        <v>516</v>
      </c>
      <c r="D484">
        <v>123</v>
      </c>
      <c r="E484">
        <v>0.2383720930232558</v>
      </c>
    </row>
    <row r="485" spans="1:5">
      <c r="A485" s="1">
        <v>483</v>
      </c>
      <c r="B485">
        <v>0.1978098005056381</v>
      </c>
      <c r="C485">
        <v>515</v>
      </c>
      <c r="D485">
        <v>123</v>
      </c>
      <c r="E485">
        <v>0.2388349514563107</v>
      </c>
    </row>
    <row r="486" spans="1:5">
      <c r="A486" s="1">
        <v>484</v>
      </c>
      <c r="B486">
        <v>0.197933092713356</v>
      </c>
      <c r="C486">
        <v>514</v>
      </c>
      <c r="D486">
        <v>123</v>
      </c>
      <c r="E486">
        <v>0.2392996108949416</v>
      </c>
    </row>
    <row r="487" spans="1:5">
      <c r="A487" s="1">
        <v>485</v>
      </c>
      <c r="B487">
        <v>0.1980718076229095</v>
      </c>
      <c r="C487">
        <v>513</v>
      </c>
      <c r="D487">
        <v>123</v>
      </c>
      <c r="E487">
        <v>0.239766081871345</v>
      </c>
    </row>
    <row r="488" spans="1:5">
      <c r="A488" s="1">
        <v>486</v>
      </c>
      <c r="B488">
        <v>0.1984962522983551</v>
      </c>
      <c r="C488">
        <v>512</v>
      </c>
      <c r="D488">
        <v>123</v>
      </c>
      <c r="E488">
        <v>0.240234375</v>
      </c>
    </row>
    <row r="489" spans="1:5">
      <c r="A489" s="1">
        <v>487</v>
      </c>
      <c r="B489">
        <v>0.1995531916618347</v>
      </c>
      <c r="C489">
        <v>511</v>
      </c>
      <c r="D489">
        <v>123</v>
      </c>
      <c r="E489">
        <v>0.2407045009784736</v>
      </c>
    </row>
    <row r="490" spans="1:5">
      <c r="A490" s="1">
        <v>488</v>
      </c>
      <c r="B490">
        <v>0.1998465657234192</v>
      </c>
      <c r="C490">
        <v>510</v>
      </c>
      <c r="D490">
        <v>122</v>
      </c>
      <c r="E490">
        <v>0.2392156862745098</v>
      </c>
    </row>
    <row r="491" spans="1:5">
      <c r="A491" s="1">
        <v>489</v>
      </c>
      <c r="B491">
        <v>0.1999073773622513</v>
      </c>
      <c r="C491">
        <v>509</v>
      </c>
      <c r="D491">
        <v>121</v>
      </c>
      <c r="E491">
        <v>0.237721021611002</v>
      </c>
    </row>
    <row r="492" spans="1:5">
      <c r="A492" s="1">
        <v>490</v>
      </c>
      <c r="B492">
        <v>0.2000030130147934</v>
      </c>
      <c r="C492">
        <v>508</v>
      </c>
      <c r="D492">
        <v>121</v>
      </c>
      <c r="E492">
        <v>0.2381889763779527</v>
      </c>
    </row>
    <row r="493" spans="1:5">
      <c r="A493" s="1">
        <v>491</v>
      </c>
      <c r="B493">
        <v>0.2003568410873413</v>
      </c>
      <c r="C493">
        <v>507</v>
      </c>
      <c r="D493">
        <v>120</v>
      </c>
      <c r="E493">
        <v>0.2366863905325444</v>
      </c>
    </row>
    <row r="494" spans="1:5">
      <c r="A494" s="1">
        <v>492</v>
      </c>
      <c r="B494">
        <v>0.200389564037323</v>
      </c>
      <c r="C494">
        <v>506</v>
      </c>
      <c r="D494">
        <v>120</v>
      </c>
      <c r="E494">
        <v>0.2371541501976284</v>
      </c>
    </row>
    <row r="495" spans="1:5">
      <c r="A495" s="1">
        <v>493</v>
      </c>
      <c r="B495">
        <v>0.2005537301301956</v>
      </c>
      <c r="C495">
        <v>505</v>
      </c>
      <c r="D495">
        <v>120</v>
      </c>
      <c r="E495">
        <v>0.2376237623762376</v>
      </c>
    </row>
    <row r="496" spans="1:5">
      <c r="A496" s="1">
        <v>494</v>
      </c>
      <c r="B496">
        <v>0.2005765438079834</v>
      </c>
      <c r="C496">
        <v>504</v>
      </c>
      <c r="D496">
        <v>120</v>
      </c>
      <c r="E496">
        <v>0.2380952380952381</v>
      </c>
    </row>
    <row r="497" spans="1:5">
      <c r="A497" s="1">
        <v>495</v>
      </c>
      <c r="B497">
        <v>0.2005854398012161</v>
      </c>
      <c r="C497">
        <v>503</v>
      </c>
      <c r="D497">
        <v>120</v>
      </c>
      <c r="E497">
        <v>0.2385685884691849</v>
      </c>
    </row>
    <row r="498" spans="1:5">
      <c r="A498" s="1">
        <v>496</v>
      </c>
      <c r="B498">
        <v>0.2005875110626221</v>
      </c>
      <c r="C498">
        <v>502</v>
      </c>
      <c r="D498">
        <v>120</v>
      </c>
      <c r="E498">
        <v>0.2390438247011952</v>
      </c>
    </row>
    <row r="499" spans="1:5">
      <c r="A499" s="1">
        <v>497</v>
      </c>
      <c r="B499">
        <v>0.20060133934021</v>
      </c>
      <c r="C499">
        <v>501</v>
      </c>
      <c r="D499">
        <v>120</v>
      </c>
      <c r="E499">
        <v>0.2395209580838323</v>
      </c>
    </row>
    <row r="500" spans="1:5">
      <c r="A500" s="1">
        <v>498</v>
      </c>
      <c r="B500">
        <v>0.2006706446409225</v>
      </c>
      <c r="C500">
        <v>500</v>
      </c>
      <c r="D500">
        <v>120</v>
      </c>
      <c r="E500">
        <v>0.24</v>
      </c>
    </row>
    <row r="501" spans="1:5">
      <c r="A501" s="1">
        <v>499</v>
      </c>
      <c r="B501">
        <v>0.2006861567497253</v>
      </c>
      <c r="C501">
        <v>499</v>
      </c>
      <c r="D501">
        <v>120</v>
      </c>
      <c r="E501">
        <v>0.2404809619238477</v>
      </c>
    </row>
    <row r="502" spans="1:5">
      <c r="A502" s="1">
        <v>500</v>
      </c>
      <c r="B502">
        <v>0.2008870989084244</v>
      </c>
      <c r="C502">
        <v>498</v>
      </c>
      <c r="D502">
        <v>120</v>
      </c>
      <c r="E502">
        <v>0.2409638554216867</v>
      </c>
    </row>
    <row r="503" spans="1:5">
      <c r="A503" s="1">
        <v>501</v>
      </c>
      <c r="B503">
        <v>0.2008961141109467</v>
      </c>
      <c r="C503">
        <v>497</v>
      </c>
      <c r="D503">
        <v>120</v>
      </c>
      <c r="E503">
        <v>0.2414486921529175</v>
      </c>
    </row>
    <row r="504" spans="1:5">
      <c r="A504" s="1">
        <v>502</v>
      </c>
      <c r="B504">
        <v>0.2015605717897415</v>
      </c>
      <c r="C504">
        <v>496</v>
      </c>
      <c r="D504">
        <v>120</v>
      </c>
      <c r="E504">
        <v>0.2419354838709677</v>
      </c>
    </row>
    <row r="505" spans="1:5">
      <c r="A505" s="1">
        <v>503</v>
      </c>
      <c r="B505">
        <v>0.201590359210968</v>
      </c>
      <c r="C505">
        <v>495</v>
      </c>
      <c r="D505">
        <v>120</v>
      </c>
      <c r="E505">
        <v>0.2424242424242424</v>
      </c>
    </row>
    <row r="506" spans="1:5">
      <c r="A506" s="1">
        <v>504</v>
      </c>
      <c r="B506">
        <v>0.201613187789917</v>
      </c>
      <c r="C506">
        <v>494</v>
      </c>
      <c r="D506">
        <v>120</v>
      </c>
      <c r="E506">
        <v>0.242914979757085</v>
      </c>
    </row>
    <row r="507" spans="1:5">
      <c r="A507" s="1">
        <v>505</v>
      </c>
      <c r="B507">
        <v>0.2021144777536392</v>
      </c>
      <c r="C507">
        <v>493</v>
      </c>
      <c r="D507">
        <v>120</v>
      </c>
      <c r="E507">
        <v>0.2434077079107505</v>
      </c>
    </row>
    <row r="508" spans="1:5">
      <c r="A508" s="1">
        <v>506</v>
      </c>
      <c r="B508">
        <v>0.202210009098053</v>
      </c>
      <c r="C508">
        <v>492</v>
      </c>
      <c r="D508">
        <v>120</v>
      </c>
      <c r="E508">
        <v>0.2439024390243902</v>
      </c>
    </row>
    <row r="509" spans="1:5">
      <c r="A509" s="1">
        <v>507</v>
      </c>
      <c r="B509">
        <v>0.2024269104003906</v>
      </c>
      <c r="C509">
        <v>491</v>
      </c>
      <c r="D509">
        <v>120</v>
      </c>
      <c r="E509">
        <v>0.2443991853360489</v>
      </c>
    </row>
    <row r="510" spans="1:5">
      <c r="A510" s="1">
        <v>508</v>
      </c>
      <c r="B510">
        <v>0.2024963945150375</v>
      </c>
      <c r="C510">
        <v>490</v>
      </c>
      <c r="D510">
        <v>120</v>
      </c>
      <c r="E510">
        <v>0.2448979591836735</v>
      </c>
    </row>
    <row r="511" spans="1:5">
      <c r="A511" s="1">
        <v>509</v>
      </c>
      <c r="B511">
        <v>0.2026093304157257</v>
      </c>
      <c r="C511">
        <v>489</v>
      </c>
      <c r="D511">
        <v>120</v>
      </c>
      <c r="E511">
        <v>0.245398773006135</v>
      </c>
    </row>
    <row r="512" spans="1:5">
      <c r="A512" s="1">
        <v>510</v>
      </c>
      <c r="B512">
        <v>0.2026152759790421</v>
      </c>
      <c r="C512">
        <v>488</v>
      </c>
      <c r="D512">
        <v>120</v>
      </c>
      <c r="E512">
        <v>0.2459016393442623</v>
      </c>
    </row>
    <row r="513" spans="1:5">
      <c r="A513" s="1">
        <v>511</v>
      </c>
      <c r="B513">
        <v>0.2029856592416763</v>
      </c>
      <c r="C513">
        <v>487</v>
      </c>
      <c r="D513">
        <v>120</v>
      </c>
      <c r="E513">
        <v>0.2464065708418891</v>
      </c>
    </row>
    <row r="514" spans="1:5">
      <c r="A514" s="1">
        <v>512</v>
      </c>
      <c r="B514">
        <v>0.2038352936506271</v>
      </c>
      <c r="C514">
        <v>486</v>
      </c>
      <c r="D514">
        <v>120</v>
      </c>
      <c r="E514">
        <v>0.2469135802469136</v>
      </c>
    </row>
    <row r="515" spans="1:5">
      <c r="A515" s="1">
        <v>513</v>
      </c>
      <c r="B515">
        <v>0.2038404047489166</v>
      </c>
      <c r="C515">
        <v>485</v>
      </c>
      <c r="D515">
        <v>120</v>
      </c>
      <c r="E515">
        <v>0.2474226804123711</v>
      </c>
    </row>
    <row r="516" spans="1:5">
      <c r="A516" s="1">
        <v>514</v>
      </c>
      <c r="B516">
        <v>0.2039046287536621</v>
      </c>
      <c r="C516">
        <v>484</v>
      </c>
      <c r="D516">
        <v>120</v>
      </c>
      <c r="E516">
        <v>0.2479338842975207</v>
      </c>
    </row>
    <row r="517" spans="1:5">
      <c r="A517" s="1">
        <v>515</v>
      </c>
      <c r="B517">
        <v>0.2040826380252838</v>
      </c>
      <c r="C517">
        <v>483</v>
      </c>
      <c r="D517">
        <v>120</v>
      </c>
      <c r="E517">
        <v>0.2484472049689441</v>
      </c>
    </row>
    <row r="518" spans="1:5">
      <c r="A518" s="1">
        <v>516</v>
      </c>
      <c r="B518">
        <v>0.2042375206947327</v>
      </c>
      <c r="C518">
        <v>482</v>
      </c>
      <c r="D518">
        <v>120</v>
      </c>
      <c r="E518">
        <v>0.2489626556016598</v>
      </c>
    </row>
    <row r="519" spans="1:5">
      <c r="A519" s="1">
        <v>517</v>
      </c>
      <c r="B519">
        <v>0.2045622318983078</v>
      </c>
      <c r="C519">
        <v>481</v>
      </c>
      <c r="D519">
        <v>120</v>
      </c>
      <c r="E519">
        <v>0.2494802494802495</v>
      </c>
    </row>
    <row r="520" spans="1:5">
      <c r="A520" s="1">
        <v>518</v>
      </c>
      <c r="B520">
        <v>0.2050127238035202</v>
      </c>
      <c r="C520">
        <v>480</v>
      </c>
      <c r="D520">
        <v>120</v>
      </c>
      <c r="E520">
        <v>0.25</v>
      </c>
    </row>
    <row r="521" spans="1:5">
      <c r="A521" s="1">
        <v>519</v>
      </c>
      <c r="B521">
        <v>0.2052172720432281</v>
      </c>
      <c r="C521">
        <v>479</v>
      </c>
      <c r="D521">
        <v>119</v>
      </c>
      <c r="E521">
        <v>0.2484342379958246</v>
      </c>
    </row>
    <row r="522" spans="1:5">
      <c r="A522" s="1">
        <v>520</v>
      </c>
      <c r="B522">
        <v>0.2052875906229019</v>
      </c>
      <c r="C522">
        <v>478</v>
      </c>
      <c r="D522">
        <v>119</v>
      </c>
      <c r="E522">
        <v>0.2489539748953975</v>
      </c>
    </row>
    <row r="523" spans="1:5">
      <c r="A523" s="1">
        <v>521</v>
      </c>
      <c r="B523">
        <v>0.2055497169494629</v>
      </c>
      <c r="C523">
        <v>477</v>
      </c>
      <c r="D523">
        <v>119</v>
      </c>
      <c r="E523">
        <v>0.2494758909853249</v>
      </c>
    </row>
    <row r="524" spans="1:5">
      <c r="A524" s="1">
        <v>522</v>
      </c>
      <c r="B524">
        <v>0.2055683881044388</v>
      </c>
      <c r="C524">
        <v>476</v>
      </c>
      <c r="D524">
        <v>119</v>
      </c>
      <c r="E524">
        <v>0.25</v>
      </c>
    </row>
    <row r="525" spans="1:5">
      <c r="A525" s="1">
        <v>523</v>
      </c>
      <c r="B525">
        <v>0.2061681151390076</v>
      </c>
      <c r="C525">
        <v>475</v>
      </c>
      <c r="D525">
        <v>119</v>
      </c>
      <c r="E525">
        <v>0.2505263157894737</v>
      </c>
    </row>
    <row r="526" spans="1:5">
      <c r="A526" s="1">
        <v>524</v>
      </c>
      <c r="B526">
        <v>0.2061824053525925</v>
      </c>
      <c r="C526">
        <v>474</v>
      </c>
      <c r="D526">
        <v>119</v>
      </c>
      <c r="E526">
        <v>0.2510548523206751</v>
      </c>
    </row>
    <row r="527" spans="1:5">
      <c r="A527" s="1">
        <v>525</v>
      </c>
      <c r="B527">
        <v>0.2063506692647934</v>
      </c>
      <c r="C527">
        <v>473</v>
      </c>
      <c r="D527">
        <v>119</v>
      </c>
      <c r="E527">
        <v>0.251585623678647</v>
      </c>
    </row>
    <row r="528" spans="1:5">
      <c r="A528" s="1">
        <v>526</v>
      </c>
      <c r="B528">
        <v>0.2063928693532944</v>
      </c>
      <c r="C528">
        <v>472</v>
      </c>
      <c r="D528">
        <v>119</v>
      </c>
      <c r="E528">
        <v>0.2521186440677966</v>
      </c>
    </row>
    <row r="529" spans="1:5">
      <c r="A529" s="1">
        <v>527</v>
      </c>
      <c r="B529">
        <v>0.2065476775169373</v>
      </c>
      <c r="C529">
        <v>471</v>
      </c>
      <c r="D529">
        <v>118</v>
      </c>
      <c r="E529">
        <v>0.2505307855626327</v>
      </c>
    </row>
    <row r="530" spans="1:5">
      <c r="A530" s="1">
        <v>528</v>
      </c>
      <c r="B530">
        <v>0.2065993845462799</v>
      </c>
      <c r="C530">
        <v>470</v>
      </c>
      <c r="D530">
        <v>118</v>
      </c>
      <c r="E530">
        <v>0.251063829787234</v>
      </c>
    </row>
    <row r="531" spans="1:5">
      <c r="A531" s="1">
        <v>529</v>
      </c>
      <c r="B531">
        <v>0.2068247497081757</v>
      </c>
      <c r="C531">
        <v>469</v>
      </c>
      <c r="D531">
        <v>118</v>
      </c>
      <c r="E531">
        <v>0.2515991471215352</v>
      </c>
    </row>
    <row r="532" spans="1:5">
      <c r="A532" s="1">
        <v>530</v>
      </c>
      <c r="B532">
        <v>0.2071514129638672</v>
      </c>
      <c r="C532">
        <v>468</v>
      </c>
      <c r="D532">
        <v>118</v>
      </c>
      <c r="E532">
        <v>0.2521367521367521</v>
      </c>
    </row>
    <row r="533" spans="1:5">
      <c r="A533" s="1">
        <v>531</v>
      </c>
      <c r="B533">
        <v>0.2072881311178207</v>
      </c>
      <c r="C533">
        <v>467</v>
      </c>
      <c r="D533">
        <v>117</v>
      </c>
      <c r="E533">
        <v>0.2505353319057816</v>
      </c>
    </row>
    <row r="534" spans="1:5">
      <c r="A534" s="1">
        <v>532</v>
      </c>
      <c r="B534">
        <v>0.2077803760766983</v>
      </c>
      <c r="C534">
        <v>466</v>
      </c>
      <c r="D534">
        <v>117</v>
      </c>
      <c r="E534">
        <v>0.2510729613733906</v>
      </c>
    </row>
    <row r="535" spans="1:5">
      <c r="A535" s="1">
        <v>533</v>
      </c>
      <c r="B535">
        <v>0.2078080475330353</v>
      </c>
      <c r="C535">
        <v>465</v>
      </c>
      <c r="D535">
        <v>117</v>
      </c>
      <c r="E535">
        <v>0.2516129032258064</v>
      </c>
    </row>
    <row r="536" spans="1:5">
      <c r="A536" s="1">
        <v>534</v>
      </c>
      <c r="B536">
        <v>0.2078277617692947</v>
      </c>
      <c r="C536">
        <v>464</v>
      </c>
      <c r="D536">
        <v>117</v>
      </c>
      <c r="E536">
        <v>0.2521551724137931</v>
      </c>
    </row>
    <row r="537" spans="1:5">
      <c r="A537" s="1">
        <v>535</v>
      </c>
      <c r="B537">
        <v>0.2079308331012726</v>
      </c>
      <c r="C537">
        <v>463</v>
      </c>
      <c r="D537">
        <v>117</v>
      </c>
      <c r="E537">
        <v>0.2526997840172786</v>
      </c>
    </row>
    <row r="538" spans="1:5">
      <c r="A538" s="1">
        <v>536</v>
      </c>
      <c r="B538">
        <v>0.2081034928560257</v>
      </c>
      <c r="C538">
        <v>462</v>
      </c>
      <c r="D538">
        <v>117</v>
      </c>
      <c r="E538">
        <v>0.2532467532467532</v>
      </c>
    </row>
    <row r="539" spans="1:5">
      <c r="A539" s="1">
        <v>537</v>
      </c>
      <c r="B539">
        <v>0.208512082695961</v>
      </c>
      <c r="C539">
        <v>461</v>
      </c>
      <c r="D539">
        <v>117</v>
      </c>
      <c r="E539">
        <v>0.2537960954446855</v>
      </c>
    </row>
    <row r="540" spans="1:5">
      <c r="A540" s="1">
        <v>538</v>
      </c>
      <c r="B540">
        <v>0.2087650746107101</v>
      </c>
      <c r="C540">
        <v>460</v>
      </c>
      <c r="D540">
        <v>117</v>
      </c>
      <c r="E540">
        <v>0.2543478260869565</v>
      </c>
    </row>
    <row r="541" spans="1:5">
      <c r="A541" s="1">
        <v>539</v>
      </c>
      <c r="B541">
        <v>0.2088321894407272</v>
      </c>
      <c r="C541">
        <v>459</v>
      </c>
      <c r="D541">
        <v>117</v>
      </c>
      <c r="E541">
        <v>0.2549019607843137</v>
      </c>
    </row>
    <row r="542" spans="1:5">
      <c r="A542" s="1">
        <v>540</v>
      </c>
      <c r="B542">
        <v>0.2089107632637024</v>
      </c>
      <c r="C542">
        <v>458</v>
      </c>
      <c r="D542">
        <v>117</v>
      </c>
      <c r="E542">
        <v>0.2554585152838428</v>
      </c>
    </row>
    <row r="543" spans="1:5">
      <c r="A543" s="1">
        <v>541</v>
      </c>
      <c r="B543">
        <v>0.208943247795105</v>
      </c>
      <c r="C543">
        <v>457</v>
      </c>
      <c r="D543">
        <v>117</v>
      </c>
      <c r="E543">
        <v>0.2560175054704595</v>
      </c>
    </row>
    <row r="544" spans="1:5">
      <c r="A544" s="1">
        <v>542</v>
      </c>
      <c r="B544">
        <v>0.2091474384069443</v>
      </c>
      <c r="C544">
        <v>456</v>
      </c>
      <c r="D544">
        <v>117</v>
      </c>
      <c r="E544">
        <v>0.2565789473684211</v>
      </c>
    </row>
    <row r="545" spans="1:5">
      <c r="A545" s="1">
        <v>543</v>
      </c>
      <c r="B545">
        <v>0.2092016637325287</v>
      </c>
      <c r="C545">
        <v>455</v>
      </c>
      <c r="D545">
        <v>116</v>
      </c>
      <c r="E545">
        <v>0.2549450549450549</v>
      </c>
    </row>
    <row r="546" spans="1:5">
      <c r="A546" s="1">
        <v>544</v>
      </c>
      <c r="B546">
        <v>0.2099947929382324</v>
      </c>
      <c r="C546">
        <v>454</v>
      </c>
      <c r="D546">
        <v>116</v>
      </c>
      <c r="E546">
        <v>0.2555066079295154</v>
      </c>
    </row>
    <row r="547" spans="1:5">
      <c r="A547" s="1">
        <v>545</v>
      </c>
      <c r="B547">
        <v>0.2100842148065567</v>
      </c>
      <c r="C547">
        <v>453</v>
      </c>
      <c r="D547">
        <v>116</v>
      </c>
      <c r="E547">
        <v>0.2560706401766004</v>
      </c>
    </row>
    <row r="548" spans="1:5">
      <c r="A548" s="1">
        <v>546</v>
      </c>
      <c r="B548">
        <v>0.21024189889431</v>
      </c>
      <c r="C548">
        <v>452</v>
      </c>
      <c r="D548">
        <v>115</v>
      </c>
      <c r="E548">
        <v>0.254424778761062</v>
      </c>
    </row>
    <row r="549" spans="1:5">
      <c r="A549" s="1">
        <v>547</v>
      </c>
      <c r="B549">
        <v>0.2107392698526382</v>
      </c>
      <c r="C549">
        <v>451</v>
      </c>
      <c r="D549">
        <v>115</v>
      </c>
      <c r="E549">
        <v>0.2549889135254989</v>
      </c>
    </row>
    <row r="550" spans="1:5">
      <c r="A550" s="1">
        <v>548</v>
      </c>
      <c r="B550">
        <v>0.2108419835567474</v>
      </c>
      <c r="C550">
        <v>450</v>
      </c>
      <c r="D550">
        <v>115</v>
      </c>
      <c r="E550">
        <v>0.2555555555555555</v>
      </c>
    </row>
    <row r="551" spans="1:5">
      <c r="A551" s="1">
        <v>549</v>
      </c>
      <c r="B551">
        <v>0.2112687230110168</v>
      </c>
      <c r="C551">
        <v>449</v>
      </c>
      <c r="D551">
        <v>114</v>
      </c>
      <c r="E551">
        <v>0.2538975501113586</v>
      </c>
    </row>
    <row r="552" spans="1:5">
      <c r="A552" s="1">
        <v>550</v>
      </c>
      <c r="B552">
        <v>0.2113268226385117</v>
      </c>
      <c r="C552">
        <v>448</v>
      </c>
      <c r="D552">
        <v>114</v>
      </c>
      <c r="E552">
        <v>0.2544642857142857</v>
      </c>
    </row>
    <row r="553" spans="1:5">
      <c r="A553" s="1">
        <v>551</v>
      </c>
      <c r="B553">
        <v>0.2116561681032181</v>
      </c>
      <c r="C553">
        <v>447</v>
      </c>
      <c r="D553">
        <v>114</v>
      </c>
      <c r="E553">
        <v>0.2550335570469799</v>
      </c>
    </row>
    <row r="554" spans="1:5">
      <c r="A554" s="1">
        <v>552</v>
      </c>
      <c r="B554">
        <v>0.2119683027267456</v>
      </c>
      <c r="C554">
        <v>446</v>
      </c>
      <c r="D554">
        <v>114</v>
      </c>
      <c r="E554">
        <v>0.2556053811659193</v>
      </c>
    </row>
    <row r="555" spans="1:5">
      <c r="A555" s="1">
        <v>553</v>
      </c>
      <c r="B555">
        <v>0.2120352983474731</v>
      </c>
      <c r="C555">
        <v>445</v>
      </c>
      <c r="D555">
        <v>113</v>
      </c>
      <c r="E555">
        <v>0.2539325842696629</v>
      </c>
    </row>
    <row r="556" spans="1:5">
      <c r="A556" s="1">
        <v>554</v>
      </c>
      <c r="B556">
        <v>0.2120741009712219</v>
      </c>
      <c r="C556">
        <v>444</v>
      </c>
      <c r="D556">
        <v>113</v>
      </c>
      <c r="E556">
        <v>0.2545045045045045</v>
      </c>
    </row>
    <row r="557" spans="1:5">
      <c r="A557" s="1">
        <v>555</v>
      </c>
      <c r="B557">
        <v>0.2121503502130508</v>
      </c>
      <c r="C557">
        <v>443</v>
      </c>
      <c r="D557">
        <v>113</v>
      </c>
      <c r="E557">
        <v>0.255079006772009</v>
      </c>
    </row>
    <row r="558" spans="1:5">
      <c r="A558" s="1">
        <v>556</v>
      </c>
      <c r="B558">
        <v>0.2122802287340164</v>
      </c>
      <c r="C558">
        <v>442</v>
      </c>
      <c r="D558">
        <v>113</v>
      </c>
      <c r="E558">
        <v>0.255656108597285</v>
      </c>
    </row>
    <row r="559" spans="1:5">
      <c r="A559" s="1">
        <v>557</v>
      </c>
      <c r="B559">
        <v>0.2124401181936264</v>
      </c>
      <c r="C559">
        <v>441</v>
      </c>
      <c r="D559">
        <v>113</v>
      </c>
      <c r="E559">
        <v>0.2562358276643991</v>
      </c>
    </row>
    <row r="560" spans="1:5">
      <c r="A560" s="1">
        <v>558</v>
      </c>
      <c r="B560">
        <v>0.2126259356737137</v>
      </c>
      <c r="C560">
        <v>440</v>
      </c>
      <c r="D560">
        <v>112</v>
      </c>
      <c r="E560">
        <v>0.2545454545454545</v>
      </c>
    </row>
    <row r="561" spans="1:5">
      <c r="A561" s="1">
        <v>559</v>
      </c>
      <c r="B561">
        <v>0.212789922952652</v>
      </c>
      <c r="C561">
        <v>439</v>
      </c>
      <c r="D561">
        <v>112</v>
      </c>
      <c r="E561">
        <v>0.255125284738041</v>
      </c>
    </row>
    <row r="562" spans="1:5">
      <c r="A562" s="1">
        <v>560</v>
      </c>
      <c r="B562">
        <v>0.21379654109478</v>
      </c>
      <c r="C562">
        <v>438</v>
      </c>
      <c r="D562">
        <v>112</v>
      </c>
      <c r="E562">
        <v>0.2557077625570776</v>
      </c>
    </row>
    <row r="563" spans="1:5">
      <c r="A563" s="1">
        <v>561</v>
      </c>
      <c r="B563">
        <v>0.2141346782445908</v>
      </c>
      <c r="C563">
        <v>437</v>
      </c>
      <c r="D563">
        <v>111</v>
      </c>
      <c r="E563">
        <v>0.2540045766590389</v>
      </c>
    </row>
    <row r="564" spans="1:5">
      <c r="A564" s="1">
        <v>562</v>
      </c>
      <c r="B564">
        <v>0.2142525315284729</v>
      </c>
      <c r="C564">
        <v>436</v>
      </c>
      <c r="D564">
        <v>111</v>
      </c>
      <c r="E564">
        <v>0.2545871559633027</v>
      </c>
    </row>
    <row r="565" spans="1:5">
      <c r="A565" s="1">
        <v>563</v>
      </c>
      <c r="B565">
        <v>0.2143514305353165</v>
      </c>
      <c r="C565">
        <v>435</v>
      </c>
      <c r="D565">
        <v>111</v>
      </c>
      <c r="E565">
        <v>0.2551724137931035</v>
      </c>
    </row>
    <row r="566" spans="1:5">
      <c r="A566" s="1">
        <v>564</v>
      </c>
      <c r="B566">
        <v>0.2144020050764084</v>
      </c>
      <c r="C566">
        <v>434</v>
      </c>
      <c r="D566">
        <v>111</v>
      </c>
      <c r="E566">
        <v>0.2557603686635945</v>
      </c>
    </row>
    <row r="567" spans="1:5">
      <c r="A567" s="1">
        <v>565</v>
      </c>
      <c r="B567">
        <v>0.2151611000299454</v>
      </c>
      <c r="C567">
        <v>433</v>
      </c>
      <c r="D567">
        <v>111</v>
      </c>
      <c r="E567">
        <v>0.25635103926097</v>
      </c>
    </row>
    <row r="568" spans="1:5">
      <c r="A568" s="1">
        <v>566</v>
      </c>
      <c r="B568">
        <v>0.2153647840023041</v>
      </c>
      <c r="C568">
        <v>432</v>
      </c>
      <c r="D568">
        <v>110</v>
      </c>
      <c r="E568">
        <v>0.2546296296296297</v>
      </c>
    </row>
    <row r="569" spans="1:5">
      <c r="A569" s="1">
        <v>567</v>
      </c>
      <c r="B569">
        <v>0.2155216783285141</v>
      </c>
      <c r="C569">
        <v>431</v>
      </c>
      <c r="D569">
        <v>110</v>
      </c>
      <c r="E569">
        <v>0.2552204176334107</v>
      </c>
    </row>
    <row r="570" spans="1:5">
      <c r="A570" s="1">
        <v>568</v>
      </c>
      <c r="B570">
        <v>0.2156864255666733</v>
      </c>
      <c r="C570">
        <v>430</v>
      </c>
      <c r="D570">
        <v>110</v>
      </c>
      <c r="E570">
        <v>0.2558139534883721</v>
      </c>
    </row>
    <row r="571" spans="1:5">
      <c r="A571" s="1">
        <v>569</v>
      </c>
      <c r="B571">
        <v>0.2157330513000488</v>
      </c>
      <c r="C571">
        <v>429</v>
      </c>
      <c r="D571">
        <v>109</v>
      </c>
      <c r="E571">
        <v>0.2540792540792541</v>
      </c>
    </row>
    <row r="572" spans="1:5">
      <c r="A572" s="1">
        <v>570</v>
      </c>
      <c r="B572">
        <v>0.215760812163353</v>
      </c>
      <c r="C572">
        <v>428</v>
      </c>
      <c r="D572">
        <v>109</v>
      </c>
      <c r="E572">
        <v>0.2546728971962617</v>
      </c>
    </row>
    <row r="573" spans="1:5">
      <c r="A573" s="1">
        <v>571</v>
      </c>
      <c r="B573">
        <v>0.2159968167543411</v>
      </c>
      <c r="C573">
        <v>427</v>
      </c>
      <c r="D573">
        <v>109</v>
      </c>
      <c r="E573">
        <v>0.2552693208430913</v>
      </c>
    </row>
    <row r="574" spans="1:5">
      <c r="A574" s="1">
        <v>572</v>
      </c>
      <c r="B574">
        <v>0.2160705029964447</v>
      </c>
      <c r="C574">
        <v>426</v>
      </c>
      <c r="D574">
        <v>109</v>
      </c>
      <c r="E574">
        <v>0.2558685446009389</v>
      </c>
    </row>
    <row r="575" spans="1:5">
      <c r="A575" s="1">
        <v>573</v>
      </c>
      <c r="B575">
        <v>0.2160755544900894</v>
      </c>
      <c r="C575">
        <v>425</v>
      </c>
      <c r="D575">
        <v>108</v>
      </c>
      <c r="E575">
        <v>0.2541176470588235</v>
      </c>
    </row>
    <row r="576" spans="1:5">
      <c r="A576" s="1">
        <v>574</v>
      </c>
      <c r="B576">
        <v>0.2161002904176712</v>
      </c>
      <c r="C576">
        <v>424</v>
      </c>
      <c r="D576">
        <v>108</v>
      </c>
      <c r="E576">
        <v>0.2547169811320755</v>
      </c>
    </row>
    <row r="577" spans="1:5">
      <c r="A577" s="1">
        <v>575</v>
      </c>
      <c r="B577">
        <v>0.2172748297452927</v>
      </c>
      <c r="C577">
        <v>423</v>
      </c>
      <c r="D577">
        <v>108</v>
      </c>
      <c r="E577">
        <v>0.2553191489361702</v>
      </c>
    </row>
    <row r="578" spans="1:5">
      <c r="A578" s="1">
        <v>576</v>
      </c>
      <c r="B578">
        <v>0.2173961102962494</v>
      </c>
      <c r="C578">
        <v>422</v>
      </c>
      <c r="D578">
        <v>107</v>
      </c>
      <c r="E578">
        <v>0.2535545023696683</v>
      </c>
    </row>
    <row r="579" spans="1:5">
      <c r="A579" s="1">
        <v>577</v>
      </c>
      <c r="B579">
        <v>0.2176580280065536</v>
      </c>
      <c r="C579">
        <v>421</v>
      </c>
      <c r="D579">
        <v>106</v>
      </c>
      <c r="E579">
        <v>0.2517814726840855</v>
      </c>
    </row>
    <row r="580" spans="1:5">
      <c r="A580" s="1">
        <v>578</v>
      </c>
      <c r="B580">
        <v>0.2179789841175079</v>
      </c>
      <c r="C580">
        <v>420</v>
      </c>
      <c r="D580">
        <v>106</v>
      </c>
      <c r="E580">
        <v>0.2523809523809524</v>
      </c>
    </row>
    <row r="581" spans="1:5">
      <c r="A581" s="1">
        <v>579</v>
      </c>
      <c r="B581">
        <v>0.2180775701999664</v>
      </c>
      <c r="C581">
        <v>419</v>
      </c>
      <c r="D581">
        <v>106</v>
      </c>
      <c r="E581">
        <v>0.2529832935560859</v>
      </c>
    </row>
    <row r="582" spans="1:5">
      <c r="A582" s="1">
        <v>580</v>
      </c>
      <c r="B582">
        <v>0.2180823534727097</v>
      </c>
      <c r="C582">
        <v>418</v>
      </c>
      <c r="D582">
        <v>106</v>
      </c>
      <c r="E582">
        <v>0.2535885167464115</v>
      </c>
    </row>
    <row r="583" spans="1:5">
      <c r="A583" s="1">
        <v>581</v>
      </c>
      <c r="B583">
        <v>0.2185708284378052</v>
      </c>
      <c r="C583">
        <v>417</v>
      </c>
      <c r="D583">
        <v>106</v>
      </c>
      <c r="E583">
        <v>0.2541966426858513</v>
      </c>
    </row>
    <row r="584" spans="1:5">
      <c r="A584" s="1">
        <v>582</v>
      </c>
      <c r="B584">
        <v>0.2187401205301285</v>
      </c>
      <c r="C584">
        <v>416</v>
      </c>
      <c r="D584">
        <v>106</v>
      </c>
      <c r="E584">
        <v>0.2548076923076923</v>
      </c>
    </row>
    <row r="585" spans="1:5">
      <c r="A585" s="1">
        <v>583</v>
      </c>
      <c r="B585">
        <v>0.2187507301568985</v>
      </c>
      <c r="C585">
        <v>415</v>
      </c>
      <c r="D585">
        <v>105</v>
      </c>
      <c r="E585">
        <v>0.2530120481927711</v>
      </c>
    </row>
    <row r="586" spans="1:5">
      <c r="A586" s="1">
        <v>584</v>
      </c>
      <c r="B586">
        <v>0.2188029140233994</v>
      </c>
      <c r="C586">
        <v>414</v>
      </c>
      <c r="D586">
        <v>104</v>
      </c>
      <c r="E586">
        <v>0.251207729468599</v>
      </c>
    </row>
    <row r="587" spans="1:5">
      <c r="A587" s="1">
        <v>585</v>
      </c>
      <c r="B587">
        <v>0.2193170189857483</v>
      </c>
      <c r="C587">
        <v>413</v>
      </c>
      <c r="D587">
        <v>104</v>
      </c>
      <c r="E587">
        <v>0.25181598062954</v>
      </c>
    </row>
    <row r="588" spans="1:5">
      <c r="A588" s="1">
        <v>586</v>
      </c>
      <c r="B588">
        <v>0.2195796519517899</v>
      </c>
      <c r="C588">
        <v>412</v>
      </c>
      <c r="D588">
        <v>104</v>
      </c>
      <c r="E588">
        <v>0.2524271844660194</v>
      </c>
    </row>
    <row r="589" spans="1:5">
      <c r="A589" s="1">
        <v>587</v>
      </c>
      <c r="B589">
        <v>0.2196795046329498</v>
      </c>
      <c r="C589">
        <v>411</v>
      </c>
      <c r="D589">
        <v>103</v>
      </c>
      <c r="E589">
        <v>0.2506082725060828</v>
      </c>
    </row>
    <row r="590" spans="1:5">
      <c r="A590" s="1">
        <v>588</v>
      </c>
      <c r="B590">
        <v>0.2197963446378708</v>
      </c>
      <c r="C590">
        <v>410</v>
      </c>
      <c r="D590">
        <v>102</v>
      </c>
      <c r="E590">
        <v>0.248780487804878</v>
      </c>
    </row>
    <row r="591" spans="1:5">
      <c r="A591" s="1">
        <v>589</v>
      </c>
      <c r="B591">
        <v>0.2200091928243637</v>
      </c>
      <c r="C591">
        <v>409</v>
      </c>
      <c r="D591">
        <v>102</v>
      </c>
      <c r="E591">
        <v>0.2493887530562347</v>
      </c>
    </row>
    <row r="592" spans="1:5">
      <c r="A592" s="1">
        <v>590</v>
      </c>
      <c r="B592">
        <v>0.2200668752193451</v>
      </c>
      <c r="C592">
        <v>408</v>
      </c>
      <c r="D592">
        <v>102</v>
      </c>
      <c r="E592">
        <v>0.25</v>
      </c>
    </row>
    <row r="593" spans="1:5">
      <c r="A593" s="1">
        <v>591</v>
      </c>
      <c r="B593">
        <v>0.2201933413743973</v>
      </c>
      <c r="C593">
        <v>407</v>
      </c>
      <c r="D593">
        <v>101</v>
      </c>
      <c r="E593">
        <v>0.2481572481572482</v>
      </c>
    </row>
    <row r="594" spans="1:5">
      <c r="A594" s="1">
        <v>592</v>
      </c>
      <c r="B594">
        <v>0.2204803973436356</v>
      </c>
      <c r="C594">
        <v>406</v>
      </c>
      <c r="D594">
        <v>101</v>
      </c>
      <c r="E594">
        <v>0.2487684729064039</v>
      </c>
    </row>
    <row r="595" spans="1:5">
      <c r="A595" s="1">
        <v>593</v>
      </c>
      <c r="B595">
        <v>0.2206652462482452</v>
      </c>
      <c r="C595">
        <v>405</v>
      </c>
      <c r="D595">
        <v>100</v>
      </c>
      <c r="E595">
        <v>0.2469135802469136</v>
      </c>
    </row>
    <row r="596" spans="1:5">
      <c r="A596" s="1">
        <v>594</v>
      </c>
      <c r="B596">
        <v>0.220677450299263</v>
      </c>
      <c r="C596">
        <v>404</v>
      </c>
      <c r="D596">
        <v>100</v>
      </c>
      <c r="E596">
        <v>0.2475247524752475</v>
      </c>
    </row>
    <row r="597" spans="1:5">
      <c r="A597" s="1">
        <v>595</v>
      </c>
      <c r="B597">
        <v>0.220878079533577</v>
      </c>
      <c r="C597">
        <v>403</v>
      </c>
      <c r="D597">
        <v>100</v>
      </c>
      <c r="E597">
        <v>0.2481389578163772</v>
      </c>
    </row>
    <row r="598" spans="1:5">
      <c r="A598" s="1">
        <v>596</v>
      </c>
      <c r="B598">
        <v>0.2215618044137955</v>
      </c>
      <c r="C598">
        <v>402</v>
      </c>
      <c r="D598">
        <v>100</v>
      </c>
      <c r="E598">
        <v>0.2487562189054726</v>
      </c>
    </row>
    <row r="599" spans="1:5">
      <c r="A599" s="1">
        <v>597</v>
      </c>
      <c r="B599">
        <v>0.2216656357049942</v>
      </c>
      <c r="C599">
        <v>401</v>
      </c>
      <c r="D599">
        <v>100</v>
      </c>
      <c r="E599">
        <v>0.2493765586034913</v>
      </c>
    </row>
    <row r="600" spans="1:5">
      <c r="A600" s="1">
        <v>598</v>
      </c>
      <c r="B600">
        <v>0.221673995256424</v>
      </c>
      <c r="C600">
        <v>400</v>
      </c>
      <c r="D600">
        <v>100</v>
      </c>
      <c r="E600">
        <v>0.25</v>
      </c>
    </row>
    <row r="601" spans="1:5">
      <c r="A601" s="1">
        <v>599</v>
      </c>
      <c r="B601">
        <v>0.221914142370224</v>
      </c>
      <c r="C601">
        <v>399</v>
      </c>
      <c r="D601">
        <v>99</v>
      </c>
      <c r="E601">
        <v>0.2481203007518797</v>
      </c>
    </row>
    <row r="602" spans="1:5">
      <c r="A602" s="1">
        <v>600</v>
      </c>
      <c r="B602">
        <v>0.2221207618713379</v>
      </c>
      <c r="C602">
        <v>398</v>
      </c>
      <c r="D602">
        <v>99</v>
      </c>
      <c r="E602">
        <v>0.2487437185929648</v>
      </c>
    </row>
    <row r="603" spans="1:5">
      <c r="A603" s="1">
        <v>601</v>
      </c>
      <c r="B603">
        <v>0.2223663479089737</v>
      </c>
      <c r="C603">
        <v>397</v>
      </c>
      <c r="D603">
        <v>99</v>
      </c>
      <c r="E603">
        <v>0.2493702770780857</v>
      </c>
    </row>
    <row r="604" spans="1:5">
      <c r="A604" s="1">
        <v>602</v>
      </c>
      <c r="B604">
        <v>0.2224716693162918</v>
      </c>
      <c r="C604">
        <v>396</v>
      </c>
      <c r="D604">
        <v>99</v>
      </c>
      <c r="E604">
        <v>0.25</v>
      </c>
    </row>
    <row r="605" spans="1:5">
      <c r="A605" s="1">
        <v>603</v>
      </c>
      <c r="B605">
        <v>0.2225556820631027</v>
      </c>
      <c r="C605">
        <v>395</v>
      </c>
      <c r="D605">
        <v>99</v>
      </c>
      <c r="E605">
        <v>0.2506329113924051</v>
      </c>
    </row>
    <row r="606" spans="1:5">
      <c r="A606" s="1">
        <v>604</v>
      </c>
      <c r="B606">
        <v>0.2228339165449142</v>
      </c>
      <c r="C606">
        <v>394</v>
      </c>
      <c r="D606">
        <v>99</v>
      </c>
      <c r="E606">
        <v>0.2512690355329949</v>
      </c>
    </row>
    <row r="607" spans="1:5">
      <c r="A607" s="1">
        <v>605</v>
      </c>
      <c r="B607">
        <v>0.2230266630649567</v>
      </c>
      <c r="C607">
        <v>393</v>
      </c>
      <c r="D607">
        <v>99</v>
      </c>
      <c r="E607">
        <v>0.2519083969465649</v>
      </c>
    </row>
    <row r="608" spans="1:5">
      <c r="A608" s="1">
        <v>606</v>
      </c>
      <c r="B608">
        <v>0.2231478095054626</v>
      </c>
      <c r="C608">
        <v>392</v>
      </c>
      <c r="D608">
        <v>99</v>
      </c>
      <c r="E608">
        <v>0.2525510204081632</v>
      </c>
    </row>
    <row r="609" spans="1:5">
      <c r="A609" s="1">
        <v>607</v>
      </c>
      <c r="B609">
        <v>0.2232775986194611</v>
      </c>
      <c r="C609">
        <v>391</v>
      </c>
      <c r="D609">
        <v>99</v>
      </c>
      <c r="E609">
        <v>0.2531969309462916</v>
      </c>
    </row>
    <row r="610" spans="1:5">
      <c r="A610" s="1">
        <v>608</v>
      </c>
      <c r="B610">
        <v>0.2234202772378922</v>
      </c>
      <c r="C610">
        <v>390</v>
      </c>
      <c r="D610">
        <v>99</v>
      </c>
      <c r="E610">
        <v>0.2538461538461538</v>
      </c>
    </row>
    <row r="611" spans="1:5">
      <c r="A611" s="1">
        <v>609</v>
      </c>
      <c r="B611">
        <v>0.2234881669282913</v>
      </c>
      <c r="C611">
        <v>389</v>
      </c>
      <c r="D611">
        <v>99</v>
      </c>
      <c r="E611">
        <v>0.2544987146529563</v>
      </c>
    </row>
    <row r="612" spans="1:5">
      <c r="A612" s="1">
        <v>610</v>
      </c>
      <c r="B612">
        <v>0.2236689478158951</v>
      </c>
      <c r="C612">
        <v>388</v>
      </c>
      <c r="D612">
        <v>99</v>
      </c>
      <c r="E612">
        <v>0.2551546391752577</v>
      </c>
    </row>
    <row r="613" spans="1:5">
      <c r="A613" s="1">
        <v>611</v>
      </c>
      <c r="B613">
        <v>0.2239151149988174</v>
      </c>
      <c r="C613">
        <v>387</v>
      </c>
      <c r="D613">
        <v>99</v>
      </c>
      <c r="E613">
        <v>0.2558139534883721</v>
      </c>
    </row>
    <row r="614" spans="1:5">
      <c r="A614" s="1">
        <v>612</v>
      </c>
      <c r="B614">
        <v>0.2239786088466644</v>
      </c>
      <c r="C614">
        <v>386</v>
      </c>
      <c r="D614">
        <v>99</v>
      </c>
      <c r="E614">
        <v>0.2564766839378239</v>
      </c>
    </row>
    <row r="615" spans="1:5">
      <c r="A615" s="1">
        <v>613</v>
      </c>
      <c r="B615">
        <v>0.2243384569883347</v>
      </c>
      <c r="C615">
        <v>385</v>
      </c>
      <c r="D615">
        <v>99</v>
      </c>
      <c r="E615">
        <v>0.2571428571428571</v>
      </c>
    </row>
    <row r="616" spans="1:5">
      <c r="A616" s="1">
        <v>614</v>
      </c>
      <c r="B616">
        <v>0.2251868546009064</v>
      </c>
      <c r="C616">
        <v>384</v>
      </c>
      <c r="D616">
        <v>99</v>
      </c>
      <c r="E616">
        <v>0.2578125</v>
      </c>
    </row>
    <row r="617" spans="1:5">
      <c r="A617" s="1">
        <v>615</v>
      </c>
      <c r="B617">
        <v>0.225534126162529</v>
      </c>
      <c r="C617">
        <v>383</v>
      </c>
      <c r="D617">
        <v>99</v>
      </c>
      <c r="E617">
        <v>0.2584856396866841</v>
      </c>
    </row>
    <row r="618" spans="1:5">
      <c r="A618" s="1">
        <v>616</v>
      </c>
      <c r="B618">
        <v>0.2256099581718445</v>
      </c>
      <c r="C618">
        <v>382</v>
      </c>
      <c r="D618">
        <v>99</v>
      </c>
      <c r="E618">
        <v>0.2591623036649215</v>
      </c>
    </row>
    <row r="619" spans="1:5">
      <c r="A619" s="1">
        <v>617</v>
      </c>
      <c r="B619">
        <v>0.2259453535079956</v>
      </c>
      <c r="C619">
        <v>381</v>
      </c>
      <c r="D619">
        <v>99</v>
      </c>
      <c r="E619">
        <v>0.2598425196850394</v>
      </c>
    </row>
    <row r="620" spans="1:5">
      <c r="A620" s="1">
        <v>618</v>
      </c>
      <c r="B620">
        <v>0.2259846329689026</v>
      </c>
      <c r="C620">
        <v>380</v>
      </c>
      <c r="D620">
        <v>98</v>
      </c>
      <c r="E620">
        <v>0.2578947368421053</v>
      </c>
    </row>
    <row r="621" spans="1:5">
      <c r="A621" s="1">
        <v>619</v>
      </c>
      <c r="B621">
        <v>0.2261044532060623</v>
      </c>
      <c r="C621">
        <v>379</v>
      </c>
      <c r="D621">
        <v>98</v>
      </c>
      <c r="E621">
        <v>0.258575197889182</v>
      </c>
    </row>
    <row r="622" spans="1:5">
      <c r="A622" s="1">
        <v>620</v>
      </c>
      <c r="B622">
        <v>0.2261088192462921</v>
      </c>
      <c r="C622">
        <v>378</v>
      </c>
      <c r="D622">
        <v>98</v>
      </c>
      <c r="E622">
        <v>0.2592592592592592</v>
      </c>
    </row>
    <row r="623" spans="1:5">
      <c r="A623" s="1">
        <v>621</v>
      </c>
      <c r="B623">
        <v>0.2261489778757095</v>
      </c>
      <c r="C623">
        <v>377</v>
      </c>
      <c r="D623">
        <v>98</v>
      </c>
      <c r="E623">
        <v>0.259946949602122</v>
      </c>
    </row>
    <row r="624" spans="1:5">
      <c r="A624" s="1">
        <v>622</v>
      </c>
      <c r="B624">
        <v>0.2262500524520874</v>
      </c>
      <c r="C624">
        <v>376</v>
      </c>
      <c r="D624">
        <v>98</v>
      </c>
      <c r="E624">
        <v>0.2606382978723404</v>
      </c>
    </row>
    <row r="625" spans="1:5">
      <c r="A625" s="1">
        <v>623</v>
      </c>
      <c r="B625">
        <v>0.2266536504030228</v>
      </c>
      <c r="C625">
        <v>375</v>
      </c>
      <c r="D625">
        <v>98</v>
      </c>
      <c r="E625">
        <v>0.2613333333333333</v>
      </c>
    </row>
    <row r="626" spans="1:5">
      <c r="A626" s="1">
        <v>624</v>
      </c>
      <c r="B626">
        <v>0.2274539768695831</v>
      </c>
      <c r="C626">
        <v>374</v>
      </c>
      <c r="D626">
        <v>97</v>
      </c>
      <c r="E626">
        <v>0.2593582887700535</v>
      </c>
    </row>
    <row r="627" spans="1:5">
      <c r="A627" s="1">
        <v>625</v>
      </c>
      <c r="B627">
        <v>0.2274982929229736</v>
      </c>
      <c r="C627">
        <v>373</v>
      </c>
      <c r="D627">
        <v>96</v>
      </c>
      <c r="E627">
        <v>0.257372654155496</v>
      </c>
    </row>
    <row r="628" spans="1:5">
      <c r="A628" s="1">
        <v>626</v>
      </c>
      <c r="B628">
        <v>0.2275591045618057</v>
      </c>
      <c r="C628">
        <v>372</v>
      </c>
      <c r="D628">
        <v>95</v>
      </c>
      <c r="E628">
        <v>0.2553763440860215</v>
      </c>
    </row>
    <row r="629" spans="1:5">
      <c r="A629" s="1">
        <v>627</v>
      </c>
      <c r="B629">
        <v>0.2279892563819885</v>
      </c>
      <c r="C629">
        <v>371</v>
      </c>
      <c r="D629">
        <v>95</v>
      </c>
      <c r="E629">
        <v>0.2560646900269542</v>
      </c>
    </row>
    <row r="630" spans="1:5">
      <c r="A630" s="1">
        <v>628</v>
      </c>
      <c r="B630">
        <v>0.2281422764062881</v>
      </c>
      <c r="C630">
        <v>370</v>
      </c>
      <c r="D630">
        <v>95</v>
      </c>
      <c r="E630">
        <v>0.2567567567567567</v>
      </c>
    </row>
    <row r="631" spans="1:5">
      <c r="A631" s="1">
        <v>629</v>
      </c>
      <c r="B631">
        <v>0.2286112010478973</v>
      </c>
      <c r="C631">
        <v>369</v>
      </c>
      <c r="D631">
        <v>95</v>
      </c>
      <c r="E631">
        <v>0.2574525745257453</v>
      </c>
    </row>
    <row r="632" spans="1:5">
      <c r="A632" s="1">
        <v>630</v>
      </c>
      <c r="B632">
        <v>0.2288303673267365</v>
      </c>
      <c r="C632">
        <v>368</v>
      </c>
      <c r="D632">
        <v>95</v>
      </c>
      <c r="E632">
        <v>0.2581521739130435</v>
      </c>
    </row>
    <row r="633" spans="1:5">
      <c r="A633" s="1">
        <v>631</v>
      </c>
      <c r="B633">
        <v>0.2290877401828766</v>
      </c>
      <c r="C633">
        <v>367</v>
      </c>
      <c r="D633">
        <v>95</v>
      </c>
      <c r="E633">
        <v>0.2588555858310627</v>
      </c>
    </row>
    <row r="634" spans="1:5">
      <c r="A634" s="1">
        <v>632</v>
      </c>
      <c r="B634">
        <v>0.2295469641685486</v>
      </c>
      <c r="C634">
        <v>366</v>
      </c>
      <c r="D634">
        <v>95</v>
      </c>
      <c r="E634">
        <v>0.2595628415300547</v>
      </c>
    </row>
    <row r="635" spans="1:5">
      <c r="A635" s="1">
        <v>633</v>
      </c>
      <c r="B635">
        <v>0.2298902273178101</v>
      </c>
      <c r="C635">
        <v>365</v>
      </c>
      <c r="D635">
        <v>94</v>
      </c>
      <c r="E635">
        <v>0.2575342465753425</v>
      </c>
    </row>
    <row r="636" spans="1:5">
      <c r="A636" s="1">
        <v>634</v>
      </c>
      <c r="B636">
        <v>0.2299897819757462</v>
      </c>
      <c r="C636">
        <v>364</v>
      </c>
      <c r="D636">
        <v>94</v>
      </c>
      <c r="E636">
        <v>0.2582417582417583</v>
      </c>
    </row>
    <row r="637" spans="1:5">
      <c r="A637" s="1">
        <v>635</v>
      </c>
      <c r="B637">
        <v>0.2302152365446091</v>
      </c>
      <c r="C637">
        <v>363</v>
      </c>
      <c r="D637">
        <v>94</v>
      </c>
      <c r="E637">
        <v>0.2589531680440771</v>
      </c>
    </row>
    <row r="638" spans="1:5">
      <c r="A638" s="1">
        <v>636</v>
      </c>
      <c r="B638">
        <v>0.2303623259067535</v>
      </c>
      <c r="C638">
        <v>362</v>
      </c>
      <c r="D638">
        <v>94</v>
      </c>
      <c r="E638">
        <v>0.2596685082872928</v>
      </c>
    </row>
    <row r="639" spans="1:5">
      <c r="A639" s="1">
        <v>637</v>
      </c>
      <c r="B639">
        <v>0.2306502908468246</v>
      </c>
      <c r="C639">
        <v>361</v>
      </c>
      <c r="D639">
        <v>94</v>
      </c>
      <c r="E639">
        <v>0.260387811634349</v>
      </c>
    </row>
    <row r="640" spans="1:5">
      <c r="A640" s="1">
        <v>638</v>
      </c>
      <c r="B640">
        <v>0.2306731343269348</v>
      </c>
      <c r="C640">
        <v>360</v>
      </c>
      <c r="D640">
        <v>94</v>
      </c>
      <c r="E640">
        <v>0.2611111111111111</v>
      </c>
    </row>
    <row r="641" spans="1:5">
      <c r="A641" s="1">
        <v>639</v>
      </c>
      <c r="B641">
        <v>0.2307249009609222</v>
      </c>
      <c r="C641">
        <v>359</v>
      </c>
      <c r="D641">
        <v>94</v>
      </c>
      <c r="E641">
        <v>0.2618384401114206</v>
      </c>
    </row>
    <row r="642" spans="1:5">
      <c r="A642" s="1">
        <v>640</v>
      </c>
      <c r="B642">
        <v>0.2309601008892059</v>
      </c>
      <c r="C642">
        <v>358</v>
      </c>
      <c r="D642">
        <v>94</v>
      </c>
      <c r="E642">
        <v>0.2625698324022346</v>
      </c>
    </row>
    <row r="643" spans="1:5">
      <c r="A643" s="1">
        <v>641</v>
      </c>
      <c r="B643">
        <v>0.2311829626560211</v>
      </c>
      <c r="C643">
        <v>357</v>
      </c>
      <c r="D643">
        <v>94</v>
      </c>
      <c r="E643">
        <v>0.2633053221288515</v>
      </c>
    </row>
    <row r="644" spans="1:5">
      <c r="A644" s="1">
        <v>642</v>
      </c>
      <c r="B644">
        <v>0.231187492609024</v>
      </c>
      <c r="C644">
        <v>356</v>
      </c>
      <c r="D644">
        <v>93</v>
      </c>
      <c r="E644">
        <v>0.2612359550561798</v>
      </c>
    </row>
    <row r="645" spans="1:5">
      <c r="A645" s="1">
        <v>643</v>
      </c>
      <c r="B645">
        <v>0.2313212901353836</v>
      </c>
      <c r="C645">
        <v>355</v>
      </c>
      <c r="D645">
        <v>93</v>
      </c>
      <c r="E645">
        <v>0.2619718309859155</v>
      </c>
    </row>
    <row r="646" spans="1:5">
      <c r="A646" s="1">
        <v>644</v>
      </c>
      <c r="B646">
        <v>0.2315827459096909</v>
      </c>
      <c r="C646">
        <v>354</v>
      </c>
      <c r="D646">
        <v>93</v>
      </c>
      <c r="E646">
        <v>0.2627118644067797</v>
      </c>
    </row>
    <row r="647" spans="1:5">
      <c r="A647" s="1">
        <v>645</v>
      </c>
      <c r="B647">
        <v>0.2316134572029114</v>
      </c>
      <c r="C647">
        <v>353</v>
      </c>
      <c r="D647">
        <v>92</v>
      </c>
      <c r="E647">
        <v>0.2606232294617564</v>
      </c>
    </row>
    <row r="648" spans="1:5">
      <c r="A648" s="1">
        <v>646</v>
      </c>
      <c r="B648">
        <v>0.2320121973752975</v>
      </c>
      <c r="C648">
        <v>352</v>
      </c>
      <c r="D648">
        <v>91</v>
      </c>
      <c r="E648">
        <v>0.2585227272727273</v>
      </c>
    </row>
    <row r="649" spans="1:5">
      <c r="A649" s="1">
        <v>647</v>
      </c>
      <c r="B649">
        <v>0.232499822974205</v>
      </c>
      <c r="C649">
        <v>351</v>
      </c>
      <c r="D649">
        <v>91</v>
      </c>
      <c r="E649">
        <v>0.2592592592592592</v>
      </c>
    </row>
    <row r="650" spans="1:5">
      <c r="A650" s="1">
        <v>648</v>
      </c>
      <c r="B650">
        <v>0.2327837646007538</v>
      </c>
      <c r="C650">
        <v>350</v>
      </c>
      <c r="D650">
        <v>90</v>
      </c>
      <c r="E650">
        <v>0.2571428571428571</v>
      </c>
    </row>
    <row r="651" spans="1:5">
      <c r="A651" s="1">
        <v>649</v>
      </c>
      <c r="B651">
        <v>0.2329977005720139</v>
      </c>
      <c r="C651">
        <v>349</v>
      </c>
      <c r="D651">
        <v>90</v>
      </c>
      <c r="E651">
        <v>0.2578796561604584</v>
      </c>
    </row>
    <row r="652" spans="1:5">
      <c r="A652" s="1">
        <v>650</v>
      </c>
      <c r="B652">
        <v>0.2333914190530777</v>
      </c>
      <c r="C652">
        <v>348</v>
      </c>
      <c r="D652">
        <v>90</v>
      </c>
      <c r="E652">
        <v>0.2586206896551724</v>
      </c>
    </row>
    <row r="653" spans="1:5">
      <c r="A653" s="1">
        <v>651</v>
      </c>
      <c r="B653">
        <v>0.233513817191124</v>
      </c>
      <c r="C653">
        <v>347</v>
      </c>
      <c r="D653">
        <v>90</v>
      </c>
      <c r="E653">
        <v>0.2593659942363112</v>
      </c>
    </row>
    <row r="654" spans="1:5">
      <c r="A654" s="1">
        <v>652</v>
      </c>
      <c r="B654">
        <v>0.2347079515457153</v>
      </c>
      <c r="C654">
        <v>346</v>
      </c>
      <c r="D654">
        <v>90</v>
      </c>
      <c r="E654">
        <v>0.2601156069364162</v>
      </c>
    </row>
    <row r="655" spans="1:5">
      <c r="A655" s="1">
        <v>653</v>
      </c>
      <c r="B655">
        <v>0.2348872423171997</v>
      </c>
      <c r="C655">
        <v>345</v>
      </c>
      <c r="D655">
        <v>90</v>
      </c>
      <c r="E655">
        <v>0.2608695652173913</v>
      </c>
    </row>
    <row r="656" spans="1:5">
      <c r="A656" s="1">
        <v>654</v>
      </c>
      <c r="B656">
        <v>0.2352887392044067</v>
      </c>
      <c r="C656">
        <v>344</v>
      </c>
      <c r="D656">
        <v>89</v>
      </c>
      <c r="E656">
        <v>0.2587209302325582</v>
      </c>
    </row>
    <row r="657" spans="1:5">
      <c r="A657" s="1">
        <v>655</v>
      </c>
      <c r="B657">
        <v>0.235320046544075</v>
      </c>
      <c r="C657">
        <v>343</v>
      </c>
      <c r="D657">
        <v>88</v>
      </c>
      <c r="E657">
        <v>0.2565597667638484</v>
      </c>
    </row>
    <row r="658" spans="1:5">
      <c r="A658" s="1">
        <v>656</v>
      </c>
      <c r="B658">
        <v>0.2359309792518616</v>
      </c>
      <c r="C658">
        <v>342</v>
      </c>
      <c r="D658">
        <v>88</v>
      </c>
      <c r="E658">
        <v>0.2573099415204678</v>
      </c>
    </row>
    <row r="659" spans="1:5">
      <c r="A659" s="1">
        <v>657</v>
      </c>
      <c r="B659">
        <v>0.2360273748636246</v>
      </c>
      <c r="C659">
        <v>341</v>
      </c>
      <c r="D659">
        <v>87</v>
      </c>
      <c r="E659">
        <v>0.2551319648093842</v>
      </c>
    </row>
    <row r="660" spans="1:5">
      <c r="A660" s="1">
        <v>658</v>
      </c>
      <c r="B660">
        <v>0.2361230403184891</v>
      </c>
      <c r="C660">
        <v>340</v>
      </c>
      <c r="D660">
        <v>87</v>
      </c>
      <c r="E660">
        <v>0.2558823529411764</v>
      </c>
    </row>
    <row r="661" spans="1:5">
      <c r="A661" s="1">
        <v>659</v>
      </c>
      <c r="B661">
        <v>0.2361594438552856</v>
      </c>
      <c r="C661">
        <v>339</v>
      </c>
      <c r="D661">
        <v>86</v>
      </c>
      <c r="E661">
        <v>0.2536873156342183</v>
      </c>
    </row>
    <row r="662" spans="1:5">
      <c r="A662" s="1">
        <v>660</v>
      </c>
      <c r="B662">
        <v>0.2362028062343597</v>
      </c>
      <c r="C662">
        <v>338</v>
      </c>
      <c r="D662">
        <v>86</v>
      </c>
      <c r="E662">
        <v>0.2544378698224852</v>
      </c>
    </row>
    <row r="663" spans="1:5">
      <c r="A663" s="1">
        <v>661</v>
      </c>
      <c r="B663">
        <v>0.2363045364618301</v>
      </c>
      <c r="C663">
        <v>337</v>
      </c>
      <c r="D663">
        <v>86</v>
      </c>
      <c r="E663">
        <v>0.2551928783382789</v>
      </c>
    </row>
    <row r="664" spans="1:5">
      <c r="A664" s="1">
        <v>662</v>
      </c>
      <c r="B664">
        <v>0.2365666180849075</v>
      </c>
      <c r="C664">
        <v>336</v>
      </c>
      <c r="D664">
        <v>86</v>
      </c>
      <c r="E664">
        <v>0.2559523809523809</v>
      </c>
    </row>
    <row r="665" spans="1:5">
      <c r="A665" s="1">
        <v>663</v>
      </c>
      <c r="B665">
        <v>0.2375770062208176</v>
      </c>
      <c r="C665">
        <v>335</v>
      </c>
      <c r="D665">
        <v>86</v>
      </c>
      <c r="E665">
        <v>0.2567164179104477</v>
      </c>
    </row>
    <row r="666" spans="1:5">
      <c r="A666" s="1">
        <v>664</v>
      </c>
      <c r="B666">
        <v>0.2378442734479904</v>
      </c>
      <c r="C666">
        <v>334</v>
      </c>
      <c r="D666">
        <v>85</v>
      </c>
      <c r="E666">
        <v>0.2544910179640719</v>
      </c>
    </row>
    <row r="667" spans="1:5">
      <c r="A667" s="1">
        <v>665</v>
      </c>
      <c r="B667">
        <v>0.2378877997398376</v>
      </c>
      <c r="C667">
        <v>333</v>
      </c>
      <c r="D667">
        <v>85</v>
      </c>
      <c r="E667">
        <v>0.2552552552552553</v>
      </c>
    </row>
    <row r="668" spans="1:5">
      <c r="A668" s="1">
        <v>666</v>
      </c>
      <c r="B668">
        <v>0.2381361126899719</v>
      </c>
      <c r="C668">
        <v>332</v>
      </c>
      <c r="D668">
        <v>85</v>
      </c>
      <c r="E668">
        <v>0.2560240963855422</v>
      </c>
    </row>
    <row r="669" spans="1:5">
      <c r="A669" s="1">
        <v>667</v>
      </c>
      <c r="B669">
        <v>0.2390871196985245</v>
      </c>
      <c r="C669">
        <v>331</v>
      </c>
      <c r="D669">
        <v>85</v>
      </c>
      <c r="E669">
        <v>0.256797583081571</v>
      </c>
    </row>
    <row r="670" spans="1:5">
      <c r="A670" s="1">
        <v>668</v>
      </c>
      <c r="B670">
        <v>0.2391891479492188</v>
      </c>
      <c r="C670">
        <v>330</v>
      </c>
      <c r="D670">
        <v>84</v>
      </c>
      <c r="E670">
        <v>0.2545454545454545</v>
      </c>
    </row>
    <row r="671" spans="1:5">
      <c r="A671" s="1">
        <v>669</v>
      </c>
      <c r="B671">
        <v>0.2394649684429169</v>
      </c>
      <c r="C671">
        <v>329</v>
      </c>
      <c r="D671">
        <v>84</v>
      </c>
      <c r="E671">
        <v>0.2553191489361702</v>
      </c>
    </row>
    <row r="672" spans="1:5">
      <c r="A672" s="1">
        <v>670</v>
      </c>
      <c r="B672">
        <v>0.239631786942482</v>
      </c>
      <c r="C672">
        <v>328</v>
      </c>
      <c r="D672">
        <v>84</v>
      </c>
      <c r="E672">
        <v>0.2560975609756098</v>
      </c>
    </row>
    <row r="673" spans="1:5">
      <c r="A673" s="1">
        <v>671</v>
      </c>
      <c r="B673">
        <v>0.2401216477155685</v>
      </c>
      <c r="C673">
        <v>327</v>
      </c>
      <c r="D673">
        <v>84</v>
      </c>
      <c r="E673">
        <v>0.2568807339449541</v>
      </c>
    </row>
    <row r="674" spans="1:5">
      <c r="A674" s="1">
        <v>672</v>
      </c>
      <c r="B674">
        <v>0.2402527183294296</v>
      </c>
      <c r="C674">
        <v>326</v>
      </c>
      <c r="D674">
        <v>84</v>
      </c>
      <c r="E674">
        <v>0.2576687116564417</v>
      </c>
    </row>
    <row r="675" spans="1:5">
      <c r="A675" s="1">
        <v>673</v>
      </c>
      <c r="B675">
        <v>0.2403316497802734</v>
      </c>
      <c r="C675">
        <v>325</v>
      </c>
      <c r="D675">
        <v>83</v>
      </c>
      <c r="E675">
        <v>0.2553846153846154</v>
      </c>
    </row>
    <row r="676" spans="1:5">
      <c r="A676" s="1">
        <v>674</v>
      </c>
      <c r="B676">
        <v>0.2405224144458771</v>
      </c>
      <c r="C676">
        <v>324</v>
      </c>
      <c r="D676">
        <v>83</v>
      </c>
      <c r="E676">
        <v>0.2561728395061729</v>
      </c>
    </row>
    <row r="677" spans="1:5">
      <c r="A677" s="1">
        <v>675</v>
      </c>
      <c r="B677">
        <v>0.2407100200653076</v>
      </c>
      <c r="C677">
        <v>323</v>
      </c>
      <c r="D677">
        <v>83</v>
      </c>
      <c r="E677">
        <v>0.2569659442724458</v>
      </c>
    </row>
    <row r="678" spans="1:5">
      <c r="A678" s="1">
        <v>676</v>
      </c>
      <c r="B678">
        <v>0.2414101958274841</v>
      </c>
      <c r="C678">
        <v>322</v>
      </c>
      <c r="D678">
        <v>83</v>
      </c>
      <c r="E678">
        <v>0.2577639751552795</v>
      </c>
    </row>
    <row r="679" spans="1:5">
      <c r="A679" s="1">
        <v>677</v>
      </c>
      <c r="B679">
        <v>0.2415125519037247</v>
      </c>
      <c r="C679">
        <v>321</v>
      </c>
      <c r="D679">
        <v>83</v>
      </c>
      <c r="E679">
        <v>0.2585669781931464</v>
      </c>
    </row>
    <row r="680" spans="1:5">
      <c r="A680" s="1">
        <v>678</v>
      </c>
      <c r="B680">
        <v>0.2415836602449417</v>
      </c>
      <c r="C680">
        <v>320</v>
      </c>
      <c r="D680">
        <v>83</v>
      </c>
      <c r="E680">
        <v>0.259375</v>
      </c>
    </row>
    <row r="681" spans="1:5">
      <c r="A681" s="1">
        <v>679</v>
      </c>
      <c r="B681">
        <v>0.242858499288559</v>
      </c>
      <c r="C681">
        <v>319</v>
      </c>
      <c r="D681">
        <v>82</v>
      </c>
      <c r="E681">
        <v>0.2570532915360502</v>
      </c>
    </row>
    <row r="682" spans="1:5">
      <c r="A682" s="1">
        <v>680</v>
      </c>
      <c r="B682">
        <v>0.2429565489292145</v>
      </c>
      <c r="C682">
        <v>318</v>
      </c>
      <c r="D682">
        <v>82</v>
      </c>
      <c r="E682">
        <v>0.2578616352201258</v>
      </c>
    </row>
    <row r="683" spans="1:5">
      <c r="A683" s="1">
        <v>681</v>
      </c>
      <c r="B683">
        <v>0.2437360882759094</v>
      </c>
      <c r="C683">
        <v>317</v>
      </c>
      <c r="D683">
        <v>82</v>
      </c>
      <c r="E683">
        <v>0.2586750788643533</v>
      </c>
    </row>
    <row r="684" spans="1:5">
      <c r="A684" s="1">
        <v>682</v>
      </c>
      <c r="B684">
        <v>0.2438239604234695</v>
      </c>
      <c r="C684">
        <v>316</v>
      </c>
      <c r="D684">
        <v>82</v>
      </c>
      <c r="E684">
        <v>0.2594936708860759</v>
      </c>
    </row>
    <row r="685" spans="1:5">
      <c r="A685" s="1">
        <v>683</v>
      </c>
      <c r="B685">
        <v>0.2440739870071411</v>
      </c>
      <c r="C685">
        <v>315</v>
      </c>
      <c r="D685">
        <v>82</v>
      </c>
      <c r="E685">
        <v>0.2603174603174603</v>
      </c>
    </row>
    <row r="686" spans="1:5">
      <c r="A686" s="1">
        <v>684</v>
      </c>
      <c r="B686">
        <v>0.2442018091678619</v>
      </c>
      <c r="C686">
        <v>314</v>
      </c>
      <c r="D686">
        <v>81</v>
      </c>
      <c r="E686">
        <v>0.2579617834394904</v>
      </c>
    </row>
    <row r="687" spans="1:5">
      <c r="A687" s="1">
        <v>685</v>
      </c>
      <c r="B687">
        <v>0.2442516982555389</v>
      </c>
      <c r="C687">
        <v>313</v>
      </c>
      <c r="D687">
        <v>80</v>
      </c>
      <c r="E687">
        <v>0.255591054313099</v>
      </c>
    </row>
    <row r="688" spans="1:5">
      <c r="A688" s="1">
        <v>686</v>
      </c>
      <c r="B688">
        <v>0.2443060427904129</v>
      </c>
      <c r="C688">
        <v>312</v>
      </c>
      <c r="D688">
        <v>80</v>
      </c>
      <c r="E688">
        <v>0.2564102564102564</v>
      </c>
    </row>
    <row r="689" spans="1:5">
      <c r="A689" s="1">
        <v>687</v>
      </c>
      <c r="B689">
        <v>0.2446547597646713</v>
      </c>
      <c r="C689">
        <v>311</v>
      </c>
      <c r="D689">
        <v>80</v>
      </c>
      <c r="E689">
        <v>0.2572347266881029</v>
      </c>
    </row>
    <row r="690" spans="1:5">
      <c r="A690" s="1">
        <v>688</v>
      </c>
      <c r="B690">
        <v>0.245033785700798</v>
      </c>
      <c r="C690">
        <v>310</v>
      </c>
      <c r="D690">
        <v>80</v>
      </c>
      <c r="E690">
        <v>0.2580645161290323</v>
      </c>
    </row>
    <row r="691" spans="1:5">
      <c r="A691" s="1">
        <v>689</v>
      </c>
      <c r="B691">
        <v>0.245589941740036</v>
      </c>
      <c r="C691">
        <v>309</v>
      </c>
      <c r="D691">
        <v>80</v>
      </c>
      <c r="E691">
        <v>0.2588996763754045</v>
      </c>
    </row>
    <row r="692" spans="1:5">
      <c r="A692" s="1">
        <v>690</v>
      </c>
      <c r="B692">
        <v>0.2460226565599442</v>
      </c>
      <c r="C692">
        <v>308</v>
      </c>
      <c r="D692">
        <v>79</v>
      </c>
      <c r="E692">
        <v>0.2564935064935065</v>
      </c>
    </row>
    <row r="693" spans="1:5">
      <c r="A693" s="1">
        <v>691</v>
      </c>
      <c r="B693">
        <v>0.246152937412262</v>
      </c>
      <c r="C693">
        <v>307</v>
      </c>
      <c r="D693">
        <v>78</v>
      </c>
      <c r="E693">
        <v>0.254071661237785</v>
      </c>
    </row>
    <row r="694" spans="1:5">
      <c r="A694" s="1">
        <v>692</v>
      </c>
      <c r="B694">
        <v>0.247453436255455</v>
      </c>
      <c r="C694">
        <v>306</v>
      </c>
      <c r="D694">
        <v>77</v>
      </c>
      <c r="E694">
        <v>0.2516339869281046</v>
      </c>
    </row>
    <row r="695" spans="1:5">
      <c r="A695" s="1">
        <v>693</v>
      </c>
      <c r="B695">
        <v>0.2476469129323959</v>
      </c>
      <c r="C695">
        <v>305</v>
      </c>
      <c r="D695">
        <v>77</v>
      </c>
      <c r="E695">
        <v>0.2524590163934426</v>
      </c>
    </row>
    <row r="696" spans="1:5">
      <c r="A696" s="1">
        <v>694</v>
      </c>
      <c r="B696">
        <v>0.2476482093334198</v>
      </c>
      <c r="C696">
        <v>304</v>
      </c>
      <c r="D696">
        <v>76</v>
      </c>
      <c r="E696">
        <v>0.25</v>
      </c>
    </row>
    <row r="697" spans="1:5">
      <c r="A697" s="1">
        <v>695</v>
      </c>
      <c r="B697">
        <v>0.2478628605604172</v>
      </c>
      <c r="C697">
        <v>303</v>
      </c>
      <c r="D697">
        <v>76</v>
      </c>
      <c r="E697">
        <v>0.2508250825082508</v>
      </c>
    </row>
    <row r="698" spans="1:5">
      <c r="A698" s="1">
        <v>696</v>
      </c>
      <c r="B698">
        <v>0.2482708543539047</v>
      </c>
      <c r="C698">
        <v>302</v>
      </c>
      <c r="D698">
        <v>76</v>
      </c>
      <c r="E698">
        <v>0.2516556291390729</v>
      </c>
    </row>
    <row r="699" spans="1:5">
      <c r="A699" s="1">
        <v>697</v>
      </c>
      <c r="B699">
        <v>0.2487937659025192</v>
      </c>
      <c r="C699">
        <v>301</v>
      </c>
      <c r="D699">
        <v>76</v>
      </c>
      <c r="E699">
        <v>0.2524916943521595</v>
      </c>
    </row>
    <row r="700" spans="1:5">
      <c r="A700" s="1">
        <v>698</v>
      </c>
      <c r="B700">
        <v>0.2488057911396027</v>
      </c>
      <c r="C700">
        <v>300</v>
      </c>
      <c r="D700">
        <v>76</v>
      </c>
      <c r="E700">
        <v>0.2533333333333334</v>
      </c>
    </row>
    <row r="701" spans="1:5">
      <c r="A701" s="1">
        <v>699</v>
      </c>
      <c r="B701">
        <v>0.2492188662290573</v>
      </c>
      <c r="C701">
        <v>299</v>
      </c>
      <c r="D701">
        <v>75</v>
      </c>
      <c r="E701">
        <v>0.2508361204013378</v>
      </c>
    </row>
    <row r="702" spans="1:5">
      <c r="A702" s="1">
        <v>700</v>
      </c>
      <c r="B702">
        <v>0.2496127039194107</v>
      </c>
      <c r="C702">
        <v>298</v>
      </c>
      <c r="D702">
        <v>75</v>
      </c>
      <c r="E702">
        <v>0.2516778523489933</v>
      </c>
    </row>
    <row r="703" spans="1:5">
      <c r="A703" s="1">
        <v>701</v>
      </c>
      <c r="B703">
        <v>0.2497503161430359</v>
      </c>
      <c r="C703">
        <v>297</v>
      </c>
      <c r="D703">
        <v>75</v>
      </c>
      <c r="E703">
        <v>0.2525252525252525</v>
      </c>
    </row>
    <row r="704" spans="1:5">
      <c r="A704" s="1">
        <v>702</v>
      </c>
      <c r="B704">
        <v>0.2497551739215851</v>
      </c>
      <c r="C704">
        <v>296</v>
      </c>
      <c r="D704">
        <v>74</v>
      </c>
      <c r="E704">
        <v>0.25</v>
      </c>
    </row>
    <row r="705" spans="1:5">
      <c r="A705" s="1">
        <v>703</v>
      </c>
      <c r="B705">
        <v>0.2498070150613785</v>
      </c>
      <c r="C705">
        <v>295</v>
      </c>
      <c r="D705">
        <v>74</v>
      </c>
      <c r="E705">
        <v>0.2508474576271186</v>
      </c>
    </row>
    <row r="706" spans="1:5">
      <c r="A706" s="1">
        <v>704</v>
      </c>
      <c r="B706">
        <v>0.2499325126409531</v>
      </c>
      <c r="C706">
        <v>294</v>
      </c>
      <c r="D706">
        <v>74</v>
      </c>
      <c r="E706">
        <v>0.2517006802721088</v>
      </c>
    </row>
    <row r="707" spans="1:5">
      <c r="A707" s="1">
        <v>705</v>
      </c>
      <c r="B707">
        <v>0.2501727938652039</v>
      </c>
      <c r="C707">
        <v>293</v>
      </c>
      <c r="D707">
        <v>74</v>
      </c>
      <c r="E707">
        <v>0.2525597269624573</v>
      </c>
    </row>
    <row r="708" spans="1:5">
      <c r="A708" s="1">
        <v>706</v>
      </c>
      <c r="B708">
        <v>0.2507892847061157</v>
      </c>
      <c r="C708">
        <v>292</v>
      </c>
      <c r="D708">
        <v>74</v>
      </c>
      <c r="E708">
        <v>0.2534246575342466</v>
      </c>
    </row>
    <row r="709" spans="1:5">
      <c r="A709" s="1">
        <v>707</v>
      </c>
      <c r="B709">
        <v>0.250815361738205</v>
      </c>
      <c r="C709">
        <v>291</v>
      </c>
      <c r="D709">
        <v>74</v>
      </c>
      <c r="E709">
        <v>0.2542955326460481</v>
      </c>
    </row>
    <row r="710" spans="1:5">
      <c r="A710" s="1">
        <v>708</v>
      </c>
      <c r="B710">
        <v>0.2512949705123901</v>
      </c>
      <c r="C710">
        <v>290</v>
      </c>
      <c r="D710">
        <v>74</v>
      </c>
      <c r="E710">
        <v>0.2551724137931035</v>
      </c>
    </row>
    <row r="711" spans="1:5">
      <c r="A711" s="1">
        <v>709</v>
      </c>
      <c r="B711">
        <v>0.2520071268081665</v>
      </c>
      <c r="C711">
        <v>289</v>
      </c>
      <c r="D711">
        <v>74</v>
      </c>
      <c r="E711">
        <v>0.2560553633217993</v>
      </c>
    </row>
    <row r="712" spans="1:5">
      <c r="A712" s="1">
        <v>710</v>
      </c>
      <c r="B712">
        <v>0.2520486116409302</v>
      </c>
      <c r="C712">
        <v>288</v>
      </c>
      <c r="D712">
        <v>74</v>
      </c>
      <c r="E712">
        <v>0.2569444444444444</v>
      </c>
    </row>
    <row r="713" spans="1:5">
      <c r="A713" s="1">
        <v>711</v>
      </c>
      <c r="B713">
        <v>0.2524514496326447</v>
      </c>
      <c r="C713">
        <v>287</v>
      </c>
      <c r="D713">
        <v>74</v>
      </c>
      <c r="E713">
        <v>0.2578397212543554</v>
      </c>
    </row>
    <row r="714" spans="1:5">
      <c r="A714" s="1">
        <v>712</v>
      </c>
      <c r="B714">
        <v>0.2528378367424011</v>
      </c>
      <c r="C714">
        <v>286</v>
      </c>
      <c r="D714">
        <v>74</v>
      </c>
      <c r="E714">
        <v>0.2587412587412588</v>
      </c>
    </row>
    <row r="715" spans="1:5">
      <c r="A715" s="1">
        <v>713</v>
      </c>
      <c r="B715">
        <v>0.2530873417854309</v>
      </c>
      <c r="C715">
        <v>285</v>
      </c>
      <c r="D715">
        <v>74</v>
      </c>
      <c r="E715">
        <v>0.2596491228070175</v>
      </c>
    </row>
    <row r="716" spans="1:5">
      <c r="A716" s="1">
        <v>714</v>
      </c>
      <c r="B716">
        <v>0.2533390522003174</v>
      </c>
      <c r="C716">
        <v>284</v>
      </c>
      <c r="D716">
        <v>74</v>
      </c>
      <c r="E716">
        <v>0.2605633802816901</v>
      </c>
    </row>
    <row r="717" spans="1:5">
      <c r="A717" s="1">
        <v>715</v>
      </c>
      <c r="B717">
        <v>0.2534399032592773</v>
      </c>
      <c r="C717">
        <v>283</v>
      </c>
      <c r="D717">
        <v>73</v>
      </c>
      <c r="E717">
        <v>0.2579505300353357</v>
      </c>
    </row>
    <row r="718" spans="1:5">
      <c r="A718" s="1">
        <v>716</v>
      </c>
      <c r="B718">
        <v>0.2537617385387421</v>
      </c>
      <c r="C718">
        <v>282</v>
      </c>
      <c r="D718">
        <v>72</v>
      </c>
      <c r="E718">
        <v>0.2553191489361702</v>
      </c>
    </row>
    <row r="719" spans="1:5">
      <c r="A719" s="1">
        <v>717</v>
      </c>
      <c r="B719">
        <v>0.2541049718856812</v>
      </c>
      <c r="C719">
        <v>281</v>
      </c>
      <c r="D719">
        <v>72</v>
      </c>
      <c r="E719">
        <v>0.2562277580071174</v>
      </c>
    </row>
    <row r="720" spans="1:5">
      <c r="A720" s="1">
        <v>718</v>
      </c>
      <c r="B720">
        <v>0.25465989112854</v>
      </c>
      <c r="C720">
        <v>280</v>
      </c>
      <c r="D720">
        <v>72</v>
      </c>
      <c r="E720">
        <v>0.2571428571428571</v>
      </c>
    </row>
    <row r="721" spans="1:5">
      <c r="A721" s="1">
        <v>719</v>
      </c>
      <c r="B721">
        <v>0.2547766268253326</v>
      </c>
      <c r="C721">
        <v>279</v>
      </c>
      <c r="D721">
        <v>72</v>
      </c>
      <c r="E721">
        <v>0.2580645161290323</v>
      </c>
    </row>
    <row r="722" spans="1:5">
      <c r="A722" s="1">
        <v>720</v>
      </c>
      <c r="B722">
        <v>0.2550696432590485</v>
      </c>
      <c r="C722">
        <v>278</v>
      </c>
      <c r="D722">
        <v>72</v>
      </c>
      <c r="E722">
        <v>0.2589928057553957</v>
      </c>
    </row>
    <row r="723" spans="1:5">
      <c r="A723" s="1">
        <v>721</v>
      </c>
      <c r="B723">
        <v>0.2551124095916748</v>
      </c>
      <c r="C723">
        <v>277</v>
      </c>
      <c r="D723">
        <v>72</v>
      </c>
      <c r="E723">
        <v>0.259927797833935</v>
      </c>
    </row>
    <row r="724" spans="1:5">
      <c r="A724" s="1">
        <v>722</v>
      </c>
      <c r="B724">
        <v>0.2551975548267365</v>
      </c>
      <c r="C724">
        <v>276</v>
      </c>
      <c r="D724">
        <v>71</v>
      </c>
      <c r="E724">
        <v>0.2572463768115942</v>
      </c>
    </row>
    <row r="725" spans="1:5">
      <c r="A725" s="1">
        <v>723</v>
      </c>
      <c r="B725">
        <v>0.2554302215576172</v>
      </c>
      <c r="C725">
        <v>275</v>
      </c>
      <c r="D725">
        <v>71</v>
      </c>
      <c r="E725">
        <v>0.2581818181818182</v>
      </c>
    </row>
    <row r="726" spans="1:5">
      <c r="A726" s="1">
        <v>724</v>
      </c>
      <c r="B726">
        <v>0.2563384771347046</v>
      </c>
      <c r="C726">
        <v>274</v>
      </c>
      <c r="D726">
        <v>71</v>
      </c>
      <c r="E726">
        <v>0.2591240875912409</v>
      </c>
    </row>
    <row r="727" spans="1:5">
      <c r="A727" s="1">
        <v>725</v>
      </c>
      <c r="B727">
        <v>0.2565406262874603</v>
      </c>
      <c r="C727">
        <v>273</v>
      </c>
      <c r="D727">
        <v>71</v>
      </c>
      <c r="E727">
        <v>0.2600732600732601</v>
      </c>
    </row>
    <row r="728" spans="1:5">
      <c r="A728" s="1">
        <v>726</v>
      </c>
      <c r="B728">
        <v>0.2569524049758911</v>
      </c>
      <c r="C728">
        <v>272</v>
      </c>
      <c r="D728">
        <v>71</v>
      </c>
      <c r="E728">
        <v>0.2610294117647059</v>
      </c>
    </row>
    <row r="729" spans="1:5">
      <c r="A729" s="1">
        <v>727</v>
      </c>
      <c r="B729">
        <v>0.2570971846580505</v>
      </c>
      <c r="C729">
        <v>271</v>
      </c>
      <c r="D729">
        <v>70</v>
      </c>
      <c r="E729">
        <v>0.2583025830258303</v>
      </c>
    </row>
    <row r="730" spans="1:5">
      <c r="A730" s="1">
        <v>728</v>
      </c>
      <c r="B730">
        <v>0.2572782635688782</v>
      </c>
      <c r="C730">
        <v>270</v>
      </c>
      <c r="D730">
        <v>70</v>
      </c>
      <c r="E730">
        <v>0.2592592592592592</v>
      </c>
    </row>
    <row r="731" spans="1:5">
      <c r="A731" s="1">
        <v>729</v>
      </c>
      <c r="B731">
        <v>0.2573392391204834</v>
      </c>
      <c r="C731">
        <v>269</v>
      </c>
      <c r="D731">
        <v>70</v>
      </c>
      <c r="E731">
        <v>0.2602230483271376</v>
      </c>
    </row>
    <row r="732" spans="1:5">
      <c r="A732" s="1">
        <v>730</v>
      </c>
      <c r="B732">
        <v>0.2575650811195374</v>
      </c>
      <c r="C732">
        <v>268</v>
      </c>
      <c r="D732">
        <v>70</v>
      </c>
      <c r="E732">
        <v>0.2611940298507462</v>
      </c>
    </row>
    <row r="733" spans="1:5">
      <c r="A733" s="1">
        <v>731</v>
      </c>
      <c r="B733">
        <v>0.2578031718730927</v>
      </c>
      <c r="C733">
        <v>267</v>
      </c>
      <c r="D733">
        <v>70</v>
      </c>
      <c r="E733">
        <v>0.2621722846441947</v>
      </c>
    </row>
    <row r="734" spans="1:5">
      <c r="A734" s="1">
        <v>732</v>
      </c>
      <c r="B734">
        <v>0.2578434646129608</v>
      </c>
      <c r="C734">
        <v>266</v>
      </c>
      <c r="D734">
        <v>70</v>
      </c>
      <c r="E734">
        <v>0.2631578947368421</v>
      </c>
    </row>
    <row r="735" spans="1:5">
      <c r="A735" s="1">
        <v>733</v>
      </c>
      <c r="B735">
        <v>0.2578681111335754</v>
      </c>
      <c r="C735">
        <v>265</v>
      </c>
      <c r="D735">
        <v>70</v>
      </c>
      <c r="E735">
        <v>0.2641509433962264</v>
      </c>
    </row>
    <row r="736" spans="1:5">
      <c r="A736" s="1">
        <v>734</v>
      </c>
      <c r="B736">
        <v>0.2581245601177216</v>
      </c>
      <c r="C736">
        <v>264</v>
      </c>
      <c r="D736">
        <v>69</v>
      </c>
      <c r="E736">
        <v>0.2613636363636364</v>
      </c>
    </row>
    <row r="737" spans="1:5">
      <c r="A737" s="1">
        <v>735</v>
      </c>
      <c r="B737">
        <v>0.258299857378006</v>
      </c>
      <c r="C737">
        <v>263</v>
      </c>
      <c r="D737">
        <v>69</v>
      </c>
      <c r="E737">
        <v>0.2623574144486692</v>
      </c>
    </row>
    <row r="738" spans="1:5">
      <c r="A738" s="1">
        <v>736</v>
      </c>
      <c r="B738">
        <v>0.2583232223987579</v>
      </c>
      <c r="C738">
        <v>262</v>
      </c>
      <c r="D738">
        <v>69</v>
      </c>
      <c r="E738">
        <v>0.2633587786259542</v>
      </c>
    </row>
    <row r="739" spans="1:5">
      <c r="A739" s="1">
        <v>737</v>
      </c>
      <c r="B739">
        <v>0.2583815455436707</v>
      </c>
      <c r="C739">
        <v>261</v>
      </c>
      <c r="D739">
        <v>68</v>
      </c>
      <c r="E739">
        <v>0.2605363984674329</v>
      </c>
    </row>
    <row r="740" spans="1:5">
      <c r="A740" s="1">
        <v>738</v>
      </c>
      <c r="B740">
        <v>0.258851170539856</v>
      </c>
      <c r="C740">
        <v>260</v>
      </c>
      <c r="D740">
        <v>68</v>
      </c>
      <c r="E740">
        <v>0.2615384615384616</v>
      </c>
    </row>
    <row r="741" spans="1:5">
      <c r="A741" s="1">
        <v>739</v>
      </c>
      <c r="B741">
        <v>0.2588746249675751</v>
      </c>
      <c r="C741">
        <v>259</v>
      </c>
      <c r="D741">
        <v>68</v>
      </c>
      <c r="E741">
        <v>0.2625482625482625</v>
      </c>
    </row>
    <row r="742" spans="1:5">
      <c r="A742" s="1">
        <v>740</v>
      </c>
      <c r="B742">
        <v>0.2588970959186554</v>
      </c>
      <c r="C742">
        <v>258</v>
      </c>
      <c r="D742">
        <v>68</v>
      </c>
      <c r="E742">
        <v>0.2635658914728682</v>
      </c>
    </row>
    <row r="743" spans="1:5">
      <c r="A743" s="1">
        <v>741</v>
      </c>
      <c r="B743">
        <v>0.2592021524906158</v>
      </c>
      <c r="C743">
        <v>257</v>
      </c>
      <c r="D743">
        <v>68</v>
      </c>
      <c r="E743">
        <v>0.264591439688716</v>
      </c>
    </row>
    <row r="744" spans="1:5">
      <c r="A744" s="1">
        <v>742</v>
      </c>
      <c r="B744">
        <v>0.2597290575504303</v>
      </c>
      <c r="C744">
        <v>256</v>
      </c>
      <c r="D744">
        <v>68</v>
      </c>
      <c r="E744">
        <v>0.265625</v>
      </c>
    </row>
    <row r="745" spans="1:5">
      <c r="A745" s="1">
        <v>743</v>
      </c>
      <c r="B745">
        <v>0.2598772346973419</v>
      </c>
      <c r="C745">
        <v>255</v>
      </c>
      <c r="D745">
        <v>68</v>
      </c>
      <c r="E745">
        <v>0.2666666666666667</v>
      </c>
    </row>
    <row r="746" spans="1:5">
      <c r="A746" s="1">
        <v>744</v>
      </c>
      <c r="B746">
        <v>0.2601358890533447</v>
      </c>
      <c r="C746">
        <v>254</v>
      </c>
      <c r="D746">
        <v>68</v>
      </c>
      <c r="E746">
        <v>0.2677165354330709</v>
      </c>
    </row>
    <row r="747" spans="1:5">
      <c r="A747" s="1">
        <v>745</v>
      </c>
      <c r="B747">
        <v>0.2604213058948517</v>
      </c>
      <c r="C747">
        <v>253</v>
      </c>
      <c r="D747">
        <v>67</v>
      </c>
      <c r="E747">
        <v>0.2648221343873518</v>
      </c>
    </row>
    <row r="748" spans="1:5">
      <c r="A748" s="1">
        <v>746</v>
      </c>
      <c r="B748">
        <v>0.2605869472026825</v>
      </c>
      <c r="C748">
        <v>252</v>
      </c>
      <c r="D748">
        <v>66</v>
      </c>
      <c r="E748">
        <v>0.2619047619047619</v>
      </c>
    </row>
    <row r="749" spans="1:5">
      <c r="A749" s="1">
        <v>747</v>
      </c>
      <c r="B749">
        <v>0.2606630921363831</v>
      </c>
      <c r="C749">
        <v>251</v>
      </c>
      <c r="D749">
        <v>66</v>
      </c>
      <c r="E749">
        <v>0.2629482071713147</v>
      </c>
    </row>
    <row r="750" spans="1:5">
      <c r="A750" s="1">
        <v>748</v>
      </c>
      <c r="B750">
        <v>0.2606769204139709</v>
      </c>
      <c r="C750">
        <v>250</v>
      </c>
      <c r="D750">
        <v>66</v>
      </c>
      <c r="E750">
        <v>0.264</v>
      </c>
    </row>
    <row r="751" spans="1:5">
      <c r="A751" s="1">
        <v>749</v>
      </c>
      <c r="B751">
        <v>0.2607405781745911</v>
      </c>
      <c r="C751">
        <v>249</v>
      </c>
      <c r="D751">
        <v>66</v>
      </c>
      <c r="E751">
        <v>0.2650602409638554</v>
      </c>
    </row>
    <row r="752" spans="1:5">
      <c r="A752" s="1">
        <v>750</v>
      </c>
      <c r="B752">
        <v>0.2612638473510742</v>
      </c>
      <c r="C752">
        <v>248</v>
      </c>
      <c r="D752">
        <v>65</v>
      </c>
      <c r="E752">
        <v>0.2620967741935484</v>
      </c>
    </row>
    <row r="753" spans="1:5">
      <c r="A753" s="1">
        <v>751</v>
      </c>
      <c r="B753">
        <v>0.2614011764526367</v>
      </c>
      <c r="C753">
        <v>247</v>
      </c>
      <c r="D753">
        <v>65</v>
      </c>
      <c r="E753">
        <v>0.2631578947368421</v>
      </c>
    </row>
    <row r="754" spans="1:5">
      <c r="A754" s="1">
        <v>752</v>
      </c>
      <c r="B754">
        <v>0.2614806294441223</v>
      </c>
      <c r="C754">
        <v>246</v>
      </c>
      <c r="D754">
        <v>65</v>
      </c>
      <c r="E754">
        <v>0.2642276422764228</v>
      </c>
    </row>
    <row r="755" spans="1:5">
      <c r="A755" s="1">
        <v>753</v>
      </c>
      <c r="B755">
        <v>0.2615180015563965</v>
      </c>
      <c r="C755">
        <v>245</v>
      </c>
      <c r="D755">
        <v>65</v>
      </c>
      <c r="E755">
        <v>0.2653061224489796</v>
      </c>
    </row>
    <row r="756" spans="1:5">
      <c r="A756" s="1">
        <v>754</v>
      </c>
      <c r="B756">
        <v>0.2615195214748383</v>
      </c>
      <c r="C756">
        <v>244</v>
      </c>
      <c r="D756">
        <v>65</v>
      </c>
      <c r="E756">
        <v>0.2663934426229508</v>
      </c>
    </row>
    <row r="757" spans="1:5">
      <c r="A757" s="1">
        <v>755</v>
      </c>
      <c r="B757">
        <v>0.2615885734558105</v>
      </c>
      <c r="C757">
        <v>243</v>
      </c>
      <c r="D757">
        <v>64</v>
      </c>
      <c r="E757">
        <v>0.2633744855967078</v>
      </c>
    </row>
    <row r="758" spans="1:5">
      <c r="A758" s="1">
        <v>756</v>
      </c>
      <c r="B758">
        <v>0.2620600461959839</v>
      </c>
      <c r="C758">
        <v>242</v>
      </c>
      <c r="D758">
        <v>63</v>
      </c>
      <c r="E758">
        <v>0.2603305785123967</v>
      </c>
    </row>
    <row r="759" spans="1:5">
      <c r="A759" s="1">
        <v>757</v>
      </c>
      <c r="B759">
        <v>0.2621329426765442</v>
      </c>
      <c r="C759">
        <v>241</v>
      </c>
      <c r="D759">
        <v>63</v>
      </c>
      <c r="E759">
        <v>0.2614107883817428</v>
      </c>
    </row>
    <row r="760" spans="1:5">
      <c r="A760" s="1">
        <v>758</v>
      </c>
      <c r="B760">
        <v>0.2621412575244904</v>
      </c>
      <c r="C760">
        <v>240</v>
      </c>
      <c r="D760">
        <v>63</v>
      </c>
      <c r="E760">
        <v>0.2625</v>
      </c>
    </row>
    <row r="761" spans="1:5">
      <c r="A761" s="1">
        <v>759</v>
      </c>
      <c r="B761">
        <v>0.2622047960758209</v>
      </c>
      <c r="C761">
        <v>239</v>
      </c>
      <c r="D761">
        <v>63</v>
      </c>
      <c r="E761">
        <v>0.2635983263598327</v>
      </c>
    </row>
    <row r="762" spans="1:5">
      <c r="A762" s="1">
        <v>760</v>
      </c>
      <c r="B762">
        <v>0.2627931535243988</v>
      </c>
      <c r="C762">
        <v>238</v>
      </c>
      <c r="D762">
        <v>63</v>
      </c>
      <c r="E762">
        <v>0.2647058823529412</v>
      </c>
    </row>
    <row r="763" spans="1:5">
      <c r="A763" s="1">
        <v>761</v>
      </c>
      <c r="B763">
        <v>0.2628296315670013</v>
      </c>
      <c r="C763">
        <v>237</v>
      </c>
      <c r="D763">
        <v>63</v>
      </c>
      <c r="E763">
        <v>0.2658227848101266</v>
      </c>
    </row>
    <row r="764" spans="1:5">
      <c r="A764" s="1">
        <v>762</v>
      </c>
      <c r="B764">
        <v>0.2628674805164337</v>
      </c>
      <c r="C764">
        <v>236</v>
      </c>
      <c r="D764">
        <v>62</v>
      </c>
      <c r="E764">
        <v>0.2627118644067797</v>
      </c>
    </row>
    <row r="765" spans="1:5">
      <c r="A765" s="1">
        <v>763</v>
      </c>
      <c r="B765">
        <v>0.2628679573535919</v>
      </c>
      <c r="C765">
        <v>235</v>
      </c>
      <c r="D765">
        <v>61</v>
      </c>
      <c r="E765">
        <v>0.2595744680851064</v>
      </c>
    </row>
    <row r="766" spans="1:5">
      <c r="A766" s="1">
        <v>764</v>
      </c>
      <c r="B766">
        <v>0.2628917694091797</v>
      </c>
      <c r="C766">
        <v>234</v>
      </c>
      <c r="D766">
        <v>61</v>
      </c>
      <c r="E766">
        <v>0.2606837606837607</v>
      </c>
    </row>
    <row r="767" spans="1:5">
      <c r="A767" s="1">
        <v>765</v>
      </c>
      <c r="B767">
        <v>0.2632951438426971</v>
      </c>
      <c r="C767">
        <v>233</v>
      </c>
      <c r="D767">
        <v>60</v>
      </c>
      <c r="E767">
        <v>0.2575107296137339</v>
      </c>
    </row>
    <row r="768" spans="1:5">
      <c r="A768" s="1">
        <v>766</v>
      </c>
      <c r="B768">
        <v>0.2634360790252686</v>
      </c>
      <c r="C768">
        <v>232</v>
      </c>
      <c r="D768">
        <v>60</v>
      </c>
      <c r="E768">
        <v>0.2586206896551724</v>
      </c>
    </row>
    <row r="769" spans="1:5">
      <c r="A769" s="1">
        <v>767</v>
      </c>
      <c r="B769">
        <v>0.2634719908237457</v>
      </c>
      <c r="C769">
        <v>231</v>
      </c>
      <c r="D769">
        <v>60</v>
      </c>
      <c r="E769">
        <v>0.2597402597402597</v>
      </c>
    </row>
    <row r="770" spans="1:5">
      <c r="A770" s="1">
        <v>768</v>
      </c>
      <c r="B770">
        <v>0.263491302728653</v>
      </c>
      <c r="C770">
        <v>230</v>
      </c>
      <c r="D770">
        <v>60</v>
      </c>
      <c r="E770">
        <v>0.2608695652173913</v>
      </c>
    </row>
    <row r="771" spans="1:5">
      <c r="A771" s="1">
        <v>769</v>
      </c>
      <c r="B771">
        <v>0.2638278603553772</v>
      </c>
      <c r="C771">
        <v>229</v>
      </c>
      <c r="D771">
        <v>59</v>
      </c>
      <c r="E771">
        <v>0.2576419213973799</v>
      </c>
    </row>
    <row r="772" spans="1:5">
      <c r="A772" s="1">
        <v>770</v>
      </c>
      <c r="B772">
        <v>0.2641099393367767</v>
      </c>
      <c r="C772">
        <v>228</v>
      </c>
      <c r="D772">
        <v>59</v>
      </c>
      <c r="E772">
        <v>0.2587719298245614</v>
      </c>
    </row>
    <row r="773" spans="1:5">
      <c r="A773" s="1">
        <v>771</v>
      </c>
      <c r="B773">
        <v>0.2641119360923767</v>
      </c>
      <c r="C773">
        <v>227</v>
      </c>
      <c r="D773">
        <v>59</v>
      </c>
      <c r="E773">
        <v>0.2599118942731278</v>
      </c>
    </row>
    <row r="774" spans="1:5">
      <c r="A774" s="1">
        <v>772</v>
      </c>
      <c r="B774">
        <v>0.26426762342453</v>
      </c>
      <c r="C774">
        <v>226</v>
      </c>
      <c r="D774">
        <v>59</v>
      </c>
      <c r="E774">
        <v>0.2610619469026549</v>
      </c>
    </row>
    <row r="775" spans="1:5">
      <c r="A775" s="1">
        <v>773</v>
      </c>
      <c r="B775">
        <v>0.2645708322525024</v>
      </c>
      <c r="C775">
        <v>225</v>
      </c>
      <c r="D775">
        <v>59</v>
      </c>
      <c r="E775">
        <v>0.2622222222222222</v>
      </c>
    </row>
    <row r="776" spans="1:5">
      <c r="A776" s="1">
        <v>774</v>
      </c>
      <c r="B776">
        <v>0.2645783126354218</v>
      </c>
      <c r="C776">
        <v>224</v>
      </c>
      <c r="D776">
        <v>59</v>
      </c>
      <c r="E776">
        <v>0.2633928571428572</v>
      </c>
    </row>
    <row r="777" spans="1:5">
      <c r="A777" s="1">
        <v>775</v>
      </c>
      <c r="B777">
        <v>0.2654901146888733</v>
      </c>
      <c r="C777">
        <v>223</v>
      </c>
      <c r="D777">
        <v>59</v>
      </c>
      <c r="E777">
        <v>0.2645739910313901</v>
      </c>
    </row>
    <row r="778" spans="1:5">
      <c r="A778" s="1">
        <v>776</v>
      </c>
      <c r="B778">
        <v>0.2656029760837555</v>
      </c>
      <c r="C778">
        <v>222</v>
      </c>
      <c r="D778">
        <v>59</v>
      </c>
      <c r="E778">
        <v>0.2657657657657658</v>
      </c>
    </row>
    <row r="779" spans="1:5">
      <c r="A779" s="1">
        <v>777</v>
      </c>
      <c r="B779">
        <v>0.2656495273113251</v>
      </c>
      <c r="C779">
        <v>221</v>
      </c>
      <c r="D779">
        <v>59</v>
      </c>
      <c r="E779">
        <v>0.2669683257918552</v>
      </c>
    </row>
    <row r="780" spans="1:5">
      <c r="A780" s="1">
        <v>778</v>
      </c>
      <c r="B780">
        <v>0.2659225165843964</v>
      </c>
      <c r="C780">
        <v>220</v>
      </c>
      <c r="D780">
        <v>58</v>
      </c>
      <c r="E780">
        <v>0.2636363636363636</v>
      </c>
    </row>
    <row r="781" spans="1:5">
      <c r="A781" s="1">
        <v>779</v>
      </c>
      <c r="B781">
        <v>0.2660098969936371</v>
      </c>
      <c r="C781">
        <v>219</v>
      </c>
      <c r="D781">
        <v>58</v>
      </c>
      <c r="E781">
        <v>0.2648401826484018</v>
      </c>
    </row>
    <row r="782" spans="1:5">
      <c r="A782" s="1">
        <v>780</v>
      </c>
      <c r="B782">
        <v>0.2660751044750214</v>
      </c>
      <c r="C782">
        <v>218</v>
      </c>
      <c r="D782">
        <v>58</v>
      </c>
      <c r="E782">
        <v>0.2660550458715596</v>
      </c>
    </row>
    <row r="783" spans="1:5">
      <c r="A783" s="1">
        <v>781</v>
      </c>
      <c r="B783">
        <v>0.2662871479988098</v>
      </c>
      <c r="C783">
        <v>217</v>
      </c>
      <c r="D783">
        <v>58</v>
      </c>
      <c r="E783">
        <v>0.2672811059907834</v>
      </c>
    </row>
    <row r="784" spans="1:5">
      <c r="A784" s="1">
        <v>782</v>
      </c>
      <c r="B784">
        <v>0.2669868767261505</v>
      </c>
      <c r="C784">
        <v>216</v>
      </c>
      <c r="D784">
        <v>57</v>
      </c>
      <c r="E784">
        <v>0.2638888888888889</v>
      </c>
    </row>
    <row r="785" spans="1:5">
      <c r="A785" s="1">
        <v>783</v>
      </c>
      <c r="B785">
        <v>0.2674326002597809</v>
      </c>
      <c r="C785">
        <v>215</v>
      </c>
      <c r="D785">
        <v>57</v>
      </c>
      <c r="E785">
        <v>0.2651162790697674</v>
      </c>
    </row>
    <row r="786" spans="1:5">
      <c r="A786" s="1">
        <v>784</v>
      </c>
      <c r="B786">
        <v>0.2675327956676483</v>
      </c>
      <c r="C786">
        <v>214</v>
      </c>
      <c r="D786">
        <v>56</v>
      </c>
      <c r="E786">
        <v>0.2616822429906542</v>
      </c>
    </row>
    <row r="787" spans="1:5">
      <c r="A787" s="1">
        <v>785</v>
      </c>
      <c r="B787">
        <v>0.2675623297691345</v>
      </c>
      <c r="C787">
        <v>213</v>
      </c>
      <c r="D787">
        <v>56</v>
      </c>
      <c r="E787">
        <v>0.2629107981220657</v>
      </c>
    </row>
    <row r="788" spans="1:5">
      <c r="A788" s="1">
        <v>786</v>
      </c>
      <c r="B788">
        <v>0.2679560482501984</v>
      </c>
      <c r="C788">
        <v>212</v>
      </c>
      <c r="D788">
        <v>56</v>
      </c>
      <c r="E788">
        <v>0.2641509433962264</v>
      </c>
    </row>
    <row r="789" spans="1:5">
      <c r="A789" s="1">
        <v>787</v>
      </c>
      <c r="B789">
        <v>0.2679820954799652</v>
      </c>
      <c r="C789">
        <v>211</v>
      </c>
      <c r="D789">
        <v>56</v>
      </c>
      <c r="E789">
        <v>0.2654028436018958</v>
      </c>
    </row>
    <row r="790" spans="1:5">
      <c r="A790" s="1">
        <v>788</v>
      </c>
      <c r="B790">
        <v>0.2696187794208527</v>
      </c>
      <c r="C790">
        <v>210</v>
      </c>
      <c r="D790">
        <v>56</v>
      </c>
      <c r="E790">
        <v>0.2666666666666667</v>
      </c>
    </row>
    <row r="791" spans="1:5">
      <c r="A791" s="1">
        <v>789</v>
      </c>
      <c r="B791">
        <v>0.2704542875289917</v>
      </c>
      <c r="C791">
        <v>209</v>
      </c>
      <c r="D791">
        <v>56</v>
      </c>
      <c r="E791">
        <v>0.2679425837320574</v>
      </c>
    </row>
    <row r="792" spans="1:5">
      <c r="A792" s="1">
        <v>790</v>
      </c>
      <c r="B792">
        <v>0.2704955339431763</v>
      </c>
      <c r="C792">
        <v>208</v>
      </c>
      <c r="D792">
        <v>56</v>
      </c>
      <c r="E792">
        <v>0.2692307692307692</v>
      </c>
    </row>
    <row r="793" spans="1:5">
      <c r="A793" s="1">
        <v>791</v>
      </c>
      <c r="B793">
        <v>0.271230012178421</v>
      </c>
      <c r="C793">
        <v>207</v>
      </c>
      <c r="D793">
        <v>56</v>
      </c>
      <c r="E793">
        <v>0.2705314009661836</v>
      </c>
    </row>
    <row r="794" spans="1:5">
      <c r="A794" s="1">
        <v>792</v>
      </c>
      <c r="B794">
        <v>0.2714444994926453</v>
      </c>
      <c r="C794">
        <v>206</v>
      </c>
      <c r="D794">
        <v>56</v>
      </c>
      <c r="E794">
        <v>0.2718446601941747</v>
      </c>
    </row>
    <row r="795" spans="1:5">
      <c r="A795" s="1">
        <v>793</v>
      </c>
      <c r="B795">
        <v>0.2720476686954498</v>
      </c>
      <c r="C795">
        <v>205</v>
      </c>
      <c r="D795">
        <v>56</v>
      </c>
      <c r="E795">
        <v>0.2731707317073171</v>
      </c>
    </row>
    <row r="796" spans="1:5">
      <c r="A796" s="1">
        <v>794</v>
      </c>
      <c r="B796">
        <v>0.2723827958106995</v>
      </c>
      <c r="C796">
        <v>204</v>
      </c>
      <c r="D796">
        <v>55</v>
      </c>
      <c r="E796">
        <v>0.2696078431372549</v>
      </c>
    </row>
    <row r="797" spans="1:5">
      <c r="A797" s="1">
        <v>795</v>
      </c>
      <c r="B797">
        <v>0.2723998427391052</v>
      </c>
      <c r="C797">
        <v>203</v>
      </c>
      <c r="D797">
        <v>55</v>
      </c>
      <c r="E797">
        <v>0.270935960591133</v>
      </c>
    </row>
    <row r="798" spans="1:5">
      <c r="A798" s="1">
        <v>796</v>
      </c>
      <c r="B798">
        <v>0.2724324464797974</v>
      </c>
      <c r="C798">
        <v>202</v>
      </c>
      <c r="D798">
        <v>55</v>
      </c>
      <c r="E798">
        <v>0.2722772277227723</v>
      </c>
    </row>
    <row r="799" spans="1:5">
      <c r="A799" s="1">
        <v>797</v>
      </c>
      <c r="B799">
        <v>0.2724610865116119</v>
      </c>
      <c r="C799">
        <v>201</v>
      </c>
      <c r="D799">
        <v>55</v>
      </c>
      <c r="E799">
        <v>0.2736318407960199</v>
      </c>
    </row>
    <row r="800" spans="1:5">
      <c r="A800" s="1">
        <v>798</v>
      </c>
      <c r="B800">
        <v>0.2725039720535278</v>
      </c>
      <c r="C800">
        <v>200</v>
      </c>
      <c r="D800">
        <v>55</v>
      </c>
      <c r="E800">
        <v>0.275</v>
      </c>
    </row>
    <row r="801" spans="1:5">
      <c r="A801" s="1">
        <v>799</v>
      </c>
      <c r="B801">
        <v>0.2728856801986694</v>
      </c>
      <c r="C801">
        <v>199</v>
      </c>
      <c r="D801">
        <v>55</v>
      </c>
      <c r="E801">
        <v>0.2763819095477387</v>
      </c>
    </row>
    <row r="802" spans="1:5">
      <c r="A802" s="1">
        <v>800</v>
      </c>
      <c r="B802">
        <v>0.2730265557765961</v>
      </c>
      <c r="C802">
        <v>198</v>
      </c>
      <c r="D802">
        <v>55</v>
      </c>
      <c r="E802">
        <v>0.2777777777777778</v>
      </c>
    </row>
    <row r="803" spans="1:5">
      <c r="A803" s="1">
        <v>801</v>
      </c>
      <c r="B803">
        <v>0.2740812301635742</v>
      </c>
      <c r="C803">
        <v>197</v>
      </c>
      <c r="D803">
        <v>55</v>
      </c>
      <c r="E803">
        <v>0.2791878172588833</v>
      </c>
    </row>
    <row r="804" spans="1:5">
      <c r="A804" s="1">
        <v>802</v>
      </c>
      <c r="B804">
        <v>0.2742221057415009</v>
      </c>
      <c r="C804">
        <v>196</v>
      </c>
      <c r="D804">
        <v>55</v>
      </c>
      <c r="E804">
        <v>0.2806122448979592</v>
      </c>
    </row>
    <row r="805" spans="1:5">
      <c r="A805" s="1">
        <v>803</v>
      </c>
      <c r="B805">
        <v>0.274500697851181</v>
      </c>
      <c r="C805">
        <v>195</v>
      </c>
      <c r="D805">
        <v>55</v>
      </c>
      <c r="E805">
        <v>0.282051282051282</v>
      </c>
    </row>
    <row r="806" spans="1:5">
      <c r="A806" s="1">
        <v>804</v>
      </c>
      <c r="B806">
        <v>0.2749010324478149</v>
      </c>
      <c r="C806">
        <v>194</v>
      </c>
      <c r="D806">
        <v>55</v>
      </c>
      <c r="E806">
        <v>0.2835051546391752</v>
      </c>
    </row>
    <row r="807" spans="1:5">
      <c r="A807" s="1">
        <v>805</v>
      </c>
      <c r="B807">
        <v>0.2749664783477783</v>
      </c>
      <c r="C807">
        <v>193</v>
      </c>
      <c r="D807">
        <v>55</v>
      </c>
      <c r="E807">
        <v>0.2849740932642487</v>
      </c>
    </row>
    <row r="808" spans="1:5">
      <c r="A808" s="1">
        <v>806</v>
      </c>
      <c r="B808">
        <v>0.2758661806583405</v>
      </c>
      <c r="C808">
        <v>192</v>
      </c>
      <c r="D808">
        <v>55</v>
      </c>
      <c r="E808">
        <v>0.2864583333333333</v>
      </c>
    </row>
    <row r="809" spans="1:5">
      <c r="A809" s="1">
        <v>807</v>
      </c>
      <c r="B809">
        <v>0.2760372161865234</v>
      </c>
      <c r="C809">
        <v>191</v>
      </c>
      <c r="D809">
        <v>54</v>
      </c>
      <c r="E809">
        <v>0.2827225130890053</v>
      </c>
    </row>
    <row r="810" spans="1:5">
      <c r="A810" s="1">
        <v>808</v>
      </c>
      <c r="B810">
        <v>0.2765384912490845</v>
      </c>
      <c r="C810">
        <v>190</v>
      </c>
      <c r="D810">
        <v>53</v>
      </c>
      <c r="E810">
        <v>0.2789473684210526</v>
      </c>
    </row>
    <row r="811" spans="1:5">
      <c r="A811" s="1">
        <v>809</v>
      </c>
      <c r="B811">
        <v>0.2768574357032776</v>
      </c>
      <c r="C811">
        <v>189</v>
      </c>
      <c r="D811">
        <v>53</v>
      </c>
      <c r="E811">
        <v>0.2804232804232804</v>
      </c>
    </row>
    <row r="812" spans="1:5">
      <c r="A812" s="1">
        <v>810</v>
      </c>
      <c r="B812">
        <v>0.2788348197937012</v>
      </c>
      <c r="C812">
        <v>188</v>
      </c>
      <c r="D812">
        <v>52</v>
      </c>
      <c r="E812">
        <v>0.2765957446808511</v>
      </c>
    </row>
    <row r="813" spans="1:5">
      <c r="A813" s="1">
        <v>811</v>
      </c>
      <c r="B813">
        <v>0.2789376378059387</v>
      </c>
      <c r="C813">
        <v>187</v>
      </c>
      <c r="D813">
        <v>52</v>
      </c>
      <c r="E813">
        <v>0.2780748663101604</v>
      </c>
    </row>
    <row r="814" spans="1:5">
      <c r="A814" s="1">
        <v>812</v>
      </c>
      <c r="B814">
        <v>0.2789551317691803</v>
      </c>
      <c r="C814">
        <v>186</v>
      </c>
      <c r="D814">
        <v>52</v>
      </c>
      <c r="E814">
        <v>0.2795698924731183</v>
      </c>
    </row>
    <row r="815" spans="1:5">
      <c r="A815" s="1">
        <v>813</v>
      </c>
      <c r="B815">
        <v>0.2801958322525024</v>
      </c>
      <c r="C815">
        <v>185</v>
      </c>
      <c r="D815">
        <v>52</v>
      </c>
      <c r="E815">
        <v>0.2810810810810811</v>
      </c>
    </row>
    <row r="816" spans="1:5">
      <c r="A816" s="1">
        <v>814</v>
      </c>
      <c r="B816">
        <v>0.2803157567977905</v>
      </c>
      <c r="C816">
        <v>184</v>
      </c>
      <c r="D816">
        <v>51</v>
      </c>
      <c r="E816">
        <v>0.2771739130434783</v>
      </c>
    </row>
    <row r="817" spans="1:5">
      <c r="A817" s="1">
        <v>815</v>
      </c>
      <c r="B817">
        <v>0.2803865671157837</v>
      </c>
      <c r="C817">
        <v>183</v>
      </c>
      <c r="D817">
        <v>50</v>
      </c>
      <c r="E817">
        <v>0.273224043715847</v>
      </c>
    </row>
    <row r="818" spans="1:5">
      <c r="A818" s="1">
        <v>816</v>
      </c>
      <c r="B818">
        <v>0.2810363173484802</v>
      </c>
      <c r="C818">
        <v>182</v>
      </c>
      <c r="D818">
        <v>49</v>
      </c>
      <c r="E818">
        <v>0.2692307692307692</v>
      </c>
    </row>
    <row r="819" spans="1:5">
      <c r="A819" s="1">
        <v>817</v>
      </c>
      <c r="B819">
        <v>0.2816222012042999</v>
      </c>
      <c r="C819">
        <v>181</v>
      </c>
      <c r="D819">
        <v>49</v>
      </c>
      <c r="E819">
        <v>0.2707182320441989</v>
      </c>
    </row>
    <row r="820" spans="1:5">
      <c r="A820" s="1">
        <v>818</v>
      </c>
      <c r="B820">
        <v>0.2817210555076599</v>
      </c>
      <c r="C820">
        <v>180</v>
      </c>
      <c r="D820">
        <v>49</v>
      </c>
      <c r="E820">
        <v>0.2722222222222222</v>
      </c>
    </row>
    <row r="821" spans="1:5">
      <c r="A821" s="1">
        <v>819</v>
      </c>
      <c r="B821">
        <v>0.2819816768169403</v>
      </c>
      <c r="C821">
        <v>179</v>
      </c>
      <c r="D821">
        <v>49</v>
      </c>
      <c r="E821">
        <v>0.2737430167597765</v>
      </c>
    </row>
    <row r="822" spans="1:5">
      <c r="A822" s="1">
        <v>820</v>
      </c>
      <c r="B822">
        <v>0.2821203768253326</v>
      </c>
      <c r="C822">
        <v>178</v>
      </c>
      <c r="D822">
        <v>49</v>
      </c>
      <c r="E822">
        <v>0.2752808988764045</v>
      </c>
    </row>
    <row r="823" spans="1:5">
      <c r="A823" s="1">
        <v>821</v>
      </c>
      <c r="B823">
        <v>0.2824320197105408</v>
      </c>
      <c r="C823">
        <v>177</v>
      </c>
      <c r="D823">
        <v>49</v>
      </c>
      <c r="E823">
        <v>0.2768361581920904</v>
      </c>
    </row>
    <row r="824" spans="1:5">
      <c r="A824" s="1">
        <v>822</v>
      </c>
      <c r="B824">
        <v>0.2831362187862396</v>
      </c>
      <c r="C824">
        <v>176</v>
      </c>
      <c r="D824">
        <v>49</v>
      </c>
      <c r="E824">
        <v>0.2784090909090909</v>
      </c>
    </row>
    <row r="825" spans="1:5">
      <c r="A825" s="1">
        <v>823</v>
      </c>
      <c r="B825">
        <v>0.2833358347415924</v>
      </c>
      <c r="C825">
        <v>175</v>
      </c>
      <c r="D825">
        <v>48</v>
      </c>
      <c r="E825">
        <v>0.2742857142857143</v>
      </c>
    </row>
    <row r="826" spans="1:5">
      <c r="A826" s="1">
        <v>824</v>
      </c>
      <c r="B826">
        <v>0.2852213978767395</v>
      </c>
      <c r="C826">
        <v>174</v>
      </c>
      <c r="D826">
        <v>47</v>
      </c>
      <c r="E826">
        <v>0.2701149425287356</v>
      </c>
    </row>
    <row r="827" spans="1:5">
      <c r="A827" s="1">
        <v>825</v>
      </c>
      <c r="B827">
        <v>0.285227358341217</v>
      </c>
      <c r="C827">
        <v>173</v>
      </c>
      <c r="D827">
        <v>47</v>
      </c>
      <c r="E827">
        <v>0.2716763005780347</v>
      </c>
    </row>
    <row r="828" spans="1:5">
      <c r="A828" s="1">
        <v>826</v>
      </c>
      <c r="B828">
        <v>0.2854039072990417</v>
      </c>
      <c r="C828">
        <v>172</v>
      </c>
      <c r="D828">
        <v>46</v>
      </c>
      <c r="E828">
        <v>0.2674418604651163</v>
      </c>
    </row>
    <row r="829" spans="1:5">
      <c r="A829" s="1">
        <v>827</v>
      </c>
      <c r="B829">
        <v>0.286062628030777</v>
      </c>
      <c r="C829">
        <v>171</v>
      </c>
      <c r="D829">
        <v>45</v>
      </c>
      <c r="E829">
        <v>0.2631578947368421</v>
      </c>
    </row>
    <row r="830" spans="1:5">
      <c r="A830" s="1">
        <v>828</v>
      </c>
      <c r="B830">
        <v>0.2867161631584167</v>
      </c>
      <c r="C830">
        <v>170</v>
      </c>
      <c r="D830">
        <v>45</v>
      </c>
      <c r="E830">
        <v>0.2647058823529412</v>
      </c>
    </row>
    <row r="831" spans="1:5">
      <c r="A831" s="1">
        <v>829</v>
      </c>
      <c r="B831">
        <v>0.2870455086231232</v>
      </c>
      <c r="C831">
        <v>169</v>
      </c>
      <c r="D831">
        <v>44</v>
      </c>
      <c r="E831">
        <v>0.2603550295857988</v>
      </c>
    </row>
    <row r="832" spans="1:5">
      <c r="A832" s="1">
        <v>830</v>
      </c>
      <c r="B832">
        <v>0.2871125042438507</v>
      </c>
      <c r="C832">
        <v>168</v>
      </c>
      <c r="D832">
        <v>44</v>
      </c>
      <c r="E832">
        <v>0.2619047619047619</v>
      </c>
    </row>
    <row r="833" spans="1:5">
      <c r="A833" s="1">
        <v>831</v>
      </c>
      <c r="B833">
        <v>0.2871702909469604</v>
      </c>
      <c r="C833">
        <v>167</v>
      </c>
      <c r="D833">
        <v>43</v>
      </c>
      <c r="E833">
        <v>0.2574850299401197</v>
      </c>
    </row>
    <row r="834" spans="1:5">
      <c r="A834" s="1">
        <v>832</v>
      </c>
      <c r="B834">
        <v>0.2876316905021667</v>
      </c>
      <c r="C834">
        <v>166</v>
      </c>
      <c r="D834">
        <v>43</v>
      </c>
      <c r="E834">
        <v>0.2590361445783133</v>
      </c>
    </row>
    <row r="835" spans="1:5">
      <c r="A835" s="1">
        <v>833</v>
      </c>
      <c r="B835">
        <v>0.2884707152843475</v>
      </c>
      <c r="C835">
        <v>165</v>
      </c>
      <c r="D835">
        <v>43</v>
      </c>
      <c r="E835">
        <v>0.2606060606060606</v>
      </c>
    </row>
    <row r="836" spans="1:5">
      <c r="A836" s="1">
        <v>834</v>
      </c>
      <c r="B836">
        <v>0.2888123095035553</v>
      </c>
      <c r="C836">
        <v>164</v>
      </c>
      <c r="D836">
        <v>43</v>
      </c>
      <c r="E836">
        <v>0.2621951219512195</v>
      </c>
    </row>
    <row r="837" spans="1:5">
      <c r="A837" s="1">
        <v>835</v>
      </c>
      <c r="B837">
        <v>0.290135532617569</v>
      </c>
      <c r="C837">
        <v>163</v>
      </c>
      <c r="D837">
        <v>43</v>
      </c>
      <c r="E837">
        <v>0.2638036809815951</v>
      </c>
    </row>
    <row r="838" spans="1:5">
      <c r="A838" s="1">
        <v>836</v>
      </c>
      <c r="B838">
        <v>0.2913196682929993</v>
      </c>
      <c r="C838">
        <v>162</v>
      </c>
      <c r="D838">
        <v>43</v>
      </c>
      <c r="E838">
        <v>0.2654320987654321</v>
      </c>
    </row>
    <row r="839" spans="1:5">
      <c r="A839" s="1">
        <v>837</v>
      </c>
      <c r="B839">
        <v>0.2914853692054749</v>
      </c>
      <c r="C839">
        <v>161</v>
      </c>
      <c r="D839">
        <v>42</v>
      </c>
      <c r="E839">
        <v>0.2608695652173913</v>
      </c>
    </row>
    <row r="840" spans="1:5">
      <c r="A840" s="1">
        <v>838</v>
      </c>
      <c r="B840">
        <v>0.2921162247657776</v>
      </c>
      <c r="C840">
        <v>160</v>
      </c>
      <c r="D840">
        <v>41</v>
      </c>
      <c r="E840">
        <v>0.25625</v>
      </c>
    </row>
    <row r="841" spans="1:5">
      <c r="A841" s="1">
        <v>839</v>
      </c>
      <c r="B841">
        <v>0.2927363216876984</v>
      </c>
      <c r="C841">
        <v>159</v>
      </c>
      <c r="D841">
        <v>41</v>
      </c>
      <c r="E841">
        <v>0.2578616352201258</v>
      </c>
    </row>
    <row r="842" spans="1:5">
      <c r="A842" s="1">
        <v>840</v>
      </c>
      <c r="B842">
        <v>0.2936184704303741</v>
      </c>
      <c r="C842">
        <v>158</v>
      </c>
      <c r="D842">
        <v>41</v>
      </c>
      <c r="E842">
        <v>0.2594936708860759</v>
      </c>
    </row>
    <row r="843" spans="1:5">
      <c r="A843" s="1">
        <v>841</v>
      </c>
      <c r="B843">
        <v>0.2939501702785492</v>
      </c>
      <c r="C843">
        <v>157</v>
      </c>
      <c r="D843">
        <v>41</v>
      </c>
      <c r="E843">
        <v>0.2611464968152866</v>
      </c>
    </row>
    <row r="844" spans="1:5">
      <c r="A844" s="1">
        <v>842</v>
      </c>
      <c r="B844">
        <v>0.2942393124103546</v>
      </c>
      <c r="C844">
        <v>156</v>
      </c>
      <c r="D844">
        <v>40</v>
      </c>
      <c r="E844">
        <v>0.2564102564102564</v>
      </c>
    </row>
    <row r="845" spans="1:5">
      <c r="A845" s="1">
        <v>843</v>
      </c>
      <c r="B845">
        <v>0.2944895625114441</v>
      </c>
      <c r="C845">
        <v>155</v>
      </c>
      <c r="D845">
        <v>39</v>
      </c>
      <c r="E845">
        <v>0.2516129032258064</v>
      </c>
    </row>
    <row r="846" spans="1:5">
      <c r="A846" s="1">
        <v>844</v>
      </c>
      <c r="B846">
        <v>0.2948885262012482</v>
      </c>
      <c r="C846">
        <v>154</v>
      </c>
      <c r="D846">
        <v>39</v>
      </c>
      <c r="E846">
        <v>0.2532467532467532</v>
      </c>
    </row>
    <row r="847" spans="1:5">
      <c r="A847" s="1">
        <v>845</v>
      </c>
      <c r="B847">
        <v>0.2954841554164886</v>
      </c>
      <c r="C847">
        <v>153</v>
      </c>
      <c r="D847">
        <v>39</v>
      </c>
      <c r="E847">
        <v>0.2549019607843137</v>
      </c>
    </row>
    <row r="848" spans="1:5">
      <c r="A848" s="1">
        <v>846</v>
      </c>
      <c r="B848">
        <v>0.295649528503418</v>
      </c>
      <c r="C848">
        <v>152</v>
      </c>
      <c r="D848">
        <v>39</v>
      </c>
      <c r="E848">
        <v>0.2565789473684211</v>
      </c>
    </row>
    <row r="849" spans="1:5">
      <c r="A849" s="1">
        <v>847</v>
      </c>
      <c r="B849">
        <v>0.2958513796329498</v>
      </c>
      <c r="C849">
        <v>151</v>
      </c>
      <c r="D849">
        <v>39</v>
      </c>
      <c r="E849">
        <v>0.2582781456953642</v>
      </c>
    </row>
    <row r="850" spans="1:5">
      <c r="A850" s="1">
        <v>848</v>
      </c>
      <c r="B850">
        <v>0.2960706055164337</v>
      </c>
      <c r="C850">
        <v>150</v>
      </c>
      <c r="D850">
        <v>39</v>
      </c>
      <c r="E850">
        <v>0.26</v>
      </c>
    </row>
    <row r="851" spans="1:5">
      <c r="A851" s="1">
        <v>849</v>
      </c>
      <c r="B851">
        <v>0.2962216436862946</v>
      </c>
      <c r="C851">
        <v>149</v>
      </c>
      <c r="D851">
        <v>39</v>
      </c>
      <c r="E851">
        <v>0.261744966442953</v>
      </c>
    </row>
    <row r="852" spans="1:5">
      <c r="A852" s="1">
        <v>850</v>
      </c>
      <c r="B852">
        <v>0.2968731224536896</v>
      </c>
      <c r="C852">
        <v>148</v>
      </c>
      <c r="D852">
        <v>39</v>
      </c>
      <c r="E852">
        <v>0.2635135135135135</v>
      </c>
    </row>
    <row r="853" spans="1:5">
      <c r="A853" s="1">
        <v>851</v>
      </c>
      <c r="B853">
        <v>0.2971104979515076</v>
      </c>
      <c r="C853">
        <v>147</v>
      </c>
      <c r="D853">
        <v>39</v>
      </c>
      <c r="E853">
        <v>0.2653061224489796</v>
      </c>
    </row>
    <row r="854" spans="1:5">
      <c r="A854" s="1">
        <v>852</v>
      </c>
      <c r="B854">
        <v>0.2977290749549866</v>
      </c>
      <c r="C854">
        <v>146</v>
      </c>
      <c r="D854">
        <v>39</v>
      </c>
      <c r="E854">
        <v>0.2671232876712329</v>
      </c>
    </row>
    <row r="855" spans="1:5">
      <c r="A855" s="1">
        <v>853</v>
      </c>
      <c r="B855">
        <v>0.2979550659656525</v>
      </c>
      <c r="C855">
        <v>145</v>
      </c>
      <c r="D855">
        <v>39</v>
      </c>
      <c r="E855">
        <v>0.2689655172413793</v>
      </c>
    </row>
    <row r="856" spans="1:5">
      <c r="A856" s="1">
        <v>854</v>
      </c>
      <c r="B856">
        <v>0.2984678447246552</v>
      </c>
      <c r="C856">
        <v>144</v>
      </c>
      <c r="D856">
        <v>39</v>
      </c>
      <c r="E856">
        <v>0.2708333333333333</v>
      </c>
    </row>
    <row r="857" spans="1:5">
      <c r="A857" s="1">
        <v>855</v>
      </c>
      <c r="B857">
        <v>0.2995731234550476</v>
      </c>
      <c r="C857">
        <v>143</v>
      </c>
      <c r="D857">
        <v>39</v>
      </c>
      <c r="E857">
        <v>0.2727272727272727</v>
      </c>
    </row>
    <row r="858" spans="1:5">
      <c r="A858" s="1">
        <v>856</v>
      </c>
      <c r="B858">
        <v>0.2997260987758636</v>
      </c>
      <c r="C858">
        <v>142</v>
      </c>
      <c r="D858">
        <v>39</v>
      </c>
      <c r="E858">
        <v>0.2746478873239437</v>
      </c>
    </row>
    <row r="859" spans="1:5">
      <c r="A859" s="1">
        <v>857</v>
      </c>
      <c r="B859">
        <v>0.3003822863101959</v>
      </c>
      <c r="C859">
        <v>141</v>
      </c>
      <c r="D859">
        <v>39</v>
      </c>
      <c r="E859">
        <v>0.2765957446808511</v>
      </c>
    </row>
    <row r="860" spans="1:5">
      <c r="A860" s="1">
        <v>858</v>
      </c>
      <c r="B860">
        <v>0.3003956377506256</v>
      </c>
      <c r="C860">
        <v>140</v>
      </c>
      <c r="D860">
        <v>38</v>
      </c>
      <c r="E860">
        <v>0.2714285714285714</v>
      </c>
    </row>
    <row r="861" spans="1:5">
      <c r="A861" s="1">
        <v>859</v>
      </c>
      <c r="B861">
        <v>0.3005824089050293</v>
      </c>
      <c r="C861">
        <v>139</v>
      </c>
      <c r="D861">
        <v>38</v>
      </c>
      <c r="E861">
        <v>0.2733812949640288</v>
      </c>
    </row>
    <row r="862" spans="1:5">
      <c r="A862" s="1">
        <v>860</v>
      </c>
      <c r="B862">
        <v>0.3016341924667358</v>
      </c>
      <c r="C862">
        <v>138</v>
      </c>
      <c r="D862">
        <v>37</v>
      </c>
      <c r="E862">
        <v>0.2681159420289855</v>
      </c>
    </row>
    <row r="863" spans="1:5">
      <c r="A863" s="1">
        <v>861</v>
      </c>
      <c r="B863">
        <v>0.3018066883087158</v>
      </c>
      <c r="C863">
        <v>137</v>
      </c>
      <c r="D863">
        <v>36</v>
      </c>
      <c r="E863">
        <v>0.2627737226277372</v>
      </c>
    </row>
    <row r="864" spans="1:5">
      <c r="A864" s="1">
        <v>862</v>
      </c>
      <c r="B864">
        <v>0.3044074773788452</v>
      </c>
      <c r="C864">
        <v>136</v>
      </c>
      <c r="D864">
        <v>36</v>
      </c>
      <c r="E864">
        <v>0.2647058823529412</v>
      </c>
    </row>
    <row r="865" spans="1:5">
      <c r="A865" s="1">
        <v>863</v>
      </c>
      <c r="B865">
        <v>0.3046245574951172</v>
      </c>
      <c r="C865">
        <v>135</v>
      </c>
      <c r="D865">
        <v>35</v>
      </c>
      <c r="E865">
        <v>0.2592592592592592</v>
      </c>
    </row>
    <row r="866" spans="1:5">
      <c r="A866" s="1">
        <v>864</v>
      </c>
      <c r="B866">
        <v>0.3051990568637848</v>
      </c>
      <c r="C866">
        <v>134</v>
      </c>
      <c r="D866">
        <v>35</v>
      </c>
      <c r="E866">
        <v>0.2611940298507462</v>
      </c>
    </row>
    <row r="867" spans="1:5">
      <c r="A867" s="1">
        <v>865</v>
      </c>
      <c r="B867">
        <v>0.3063160479068756</v>
      </c>
      <c r="C867">
        <v>133</v>
      </c>
      <c r="D867">
        <v>35</v>
      </c>
      <c r="E867">
        <v>0.2631578947368421</v>
      </c>
    </row>
    <row r="868" spans="1:5">
      <c r="A868" s="1">
        <v>866</v>
      </c>
      <c r="B868">
        <v>0.30638787150383</v>
      </c>
      <c r="C868">
        <v>132</v>
      </c>
      <c r="D868">
        <v>35</v>
      </c>
      <c r="E868">
        <v>0.2651515151515151</v>
      </c>
    </row>
    <row r="869" spans="1:5">
      <c r="A869" s="1">
        <v>867</v>
      </c>
      <c r="B869">
        <v>0.3066007494926453</v>
      </c>
      <c r="C869">
        <v>131</v>
      </c>
      <c r="D869">
        <v>34</v>
      </c>
      <c r="E869">
        <v>0.2595419847328244</v>
      </c>
    </row>
    <row r="870" spans="1:5">
      <c r="A870" s="1">
        <v>868</v>
      </c>
      <c r="B870">
        <v>0.3075137138366699</v>
      </c>
      <c r="C870">
        <v>130</v>
      </c>
      <c r="D870">
        <v>34</v>
      </c>
      <c r="E870">
        <v>0.2615384615384616</v>
      </c>
    </row>
    <row r="871" spans="1:5">
      <c r="A871" s="1">
        <v>869</v>
      </c>
      <c r="B871">
        <v>0.3088574707508087</v>
      </c>
      <c r="C871">
        <v>129</v>
      </c>
      <c r="D871">
        <v>34</v>
      </c>
      <c r="E871">
        <v>0.2635658914728682</v>
      </c>
    </row>
    <row r="872" spans="1:5">
      <c r="A872" s="1">
        <v>870</v>
      </c>
      <c r="B872">
        <v>0.3092272281646729</v>
      </c>
      <c r="C872">
        <v>128</v>
      </c>
      <c r="D872">
        <v>34</v>
      </c>
      <c r="E872">
        <v>0.265625</v>
      </c>
    </row>
    <row r="873" spans="1:5">
      <c r="A873" s="1">
        <v>871</v>
      </c>
      <c r="B873">
        <v>0.3094476461410522</v>
      </c>
      <c r="C873">
        <v>127</v>
      </c>
      <c r="D873">
        <v>34</v>
      </c>
      <c r="E873">
        <v>0.2677165354330709</v>
      </c>
    </row>
    <row r="874" spans="1:5">
      <c r="A874" s="1">
        <v>872</v>
      </c>
      <c r="B874">
        <v>0.3098317384719849</v>
      </c>
      <c r="C874">
        <v>126</v>
      </c>
      <c r="D874">
        <v>34</v>
      </c>
      <c r="E874">
        <v>0.2698412698412698</v>
      </c>
    </row>
    <row r="875" spans="1:5">
      <c r="A875" s="1">
        <v>873</v>
      </c>
      <c r="B875">
        <v>0.3104420900344849</v>
      </c>
      <c r="C875">
        <v>125</v>
      </c>
      <c r="D875">
        <v>33</v>
      </c>
      <c r="E875">
        <v>0.264</v>
      </c>
    </row>
    <row r="876" spans="1:5">
      <c r="A876" s="1">
        <v>874</v>
      </c>
      <c r="B876">
        <v>0.312933474779129</v>
      </c>
      <c r="C876">
        <v>124</v>
      </c>
      <c r="D876">
        <v>33</v>
      </c>
      <c r="E876">
        <v>0.2661290322580645</v>
      </c>
    </row>
    <row r="877" spans="1:5">
      <c r="A877" s="1">
        <v>875</v>
      </c>
      <c r="B877">
        <v>0.314324676990509</v>
      </c>
      <c r="C877">
        <v>123</v>
      </c>
      <c r="D877">
        <v>33</v>
      </c>
      <c r="E877">
        <v>0.2682926829268293</v>
      </c>
    </row>
    <row r="878" spans="1:5">
      <c r="A878" s="1">
        <v>876</v>
      </c>
      <c r="B878">
        <v>0.3146359324455261</v>
      </c>
      <c r="C878">
        <v>122</v>
      </c>
      <c r="D878">
        <v>33</v>
      </c>
      <c r="E878">
        <v>0.2704918032786885</v>
      </c>
    </row>
    <row r="879" spans="1:5">
      <c r="A879" s="1">
        <v>877</v>
      </c>
      <c r="B879">
        <v>0.3165296614170074</v>
      </c>
      <c r="C879">
        <v>121</v>
      </c>
      <c r="D879">
        <v>33</v>
      </c>
      <c r="E879">
        <v>0.2727272727272727</v>
      </c>
    </row>
    <row r="880" spans="1:5">
      <c r="A880" s="1">
        <v>878</v>
      </c>
      <c r="B880">
        <v>0.3167019784450531</v>
      </c>
      <c r="C880">
        <v>120</v>
      </c>
      <c r="D880">
        <v>33</v>
      </c>
      <c r="E880">
        <v>0.275</v>
      </c>
    </row>
    <row r="881" spans="1:5">
      <c r="A881" s="1">
        <v>879</v>
      </c>
      <c r="B881">
        <v>0.3171029388904572</v>
      </c>
      <c r="C881">
        <v>119</v>
      </c>
      <c r="D881">
        <v>33</v>
      </c>
      <c r="E881">
        <v>0.2773109243697479</v>
      </c>
    </row>
    <row r="882" spans="1:5">
      <c r="A882" s="1">
        <v>880</v>
      </c>
      <c r="B882">
        <v>0.3172787427902222</v>
      </c>
      <c r="C882">
        <v>118</v>
      </c>
      <c r="D882">
        <v>32</v>
      </c>
      <c r="E882">
        <v>0.2711864406779661</v>
      </c>
    </row>
    <row r="883" spans="1:5">
      <c r="A883" s="1">
        <v>881</v>
      </c>
      <c r="B883">
        <v>0.3173095285892487</v>
      </c>
      <c r="C883">
        <v>117</v>
      </c>
      <c r="D883">
        <v>31</v>
      </c>
      <c r="E883">
        <v>0.264957264957265</v>
      </c>
    </row>
    <row r="884" spans="1:5">
      <c r="A884" s="1">
        <v>882</v>
      </c>
      <c r="B884">
        <v>0.3180535733699799</v>
      </c>
      <c r="C884">
        <v>116</v>
      </c>
      <c r="D884">
        <v>31</v>
      </c>
      <c r="E884">
        <v>0.2672413793103448</v>
      </c>
    </row>
    <row r="885" spans="1:5">
      <c r="A885" s="1">
        <v>883</v>
      </c>
      <c r="B885">
        <v>0.3182799816131592</v>
      </c>
      <c r="C885">
        <v>115</v>
      </c>
      <c r="D885">
        <v>30</v>
      </c>
      <c r="E885">
        <v>0.2608695652173913</v>
      </c>
    </row>
    <row r="886" spans="1:5">
      <c r="A886" s="1">
        <v>884</v>
      </c>
      <c r="B886">
        <v>0.3196435272693634</v>
      </c>
      <c r="C886">
        <v>114</v>
      </c>
      <c r="D886">
        <v>29</v>
      </c>
      <c r="E886">
        <v>0.2543859649122807</v>
      </c>
    </row>
    <row r="887" spans="1:5">
      <c r="A887" s="1">
        <v>885</v>
      </c>
      <c r="B887">
        <v>0.3197557032108307</v>
      </c>
      <c r="C887">
        <v>113</v>
      </c>
      <c r="D887">
        <v>28</v>
      </c>
      <c r="E887">
        <v>0.247787610619469</v>
      </c>
    </row>
    <row r="888" spans="1:5">
      <c r="A888" s="1">
        <v>886</v>
      </c>
      <c r="B888">
        <v>0.3199034035205841</v>
      </c>
      <c r="C888">
        <v>112</v>
      </c>
      <c r="D888">
        <v>28</v>
      </c>
      <c r="E888">
        <v>0.25</v>
      </c>
    </row>
    <row r="889" spans="1:5">
      <c r="A889" s="1">
        <v>887</v>
      </c>
      <c r="B889">
        <v>0.3204062581062317</v>
      </c>
      <c r="C889">
        <v>111</v>
      </c>
      <c r="D889">
        <v>27</v>
      </c>
      <c r="E889">
        <v>0.2432432432432433</v>
      </c>
    </row>
    <row r="890" spans="1:5">
      <c r="A890" s="1">
        <v>888</v>
      </c>
      <c r="B890">
        <v>0.3206591904163361</v>
      </c>
      <c r="C890">
        <v>110</v>
      </c>
      <c r="D890">
        <v>27</v>
      </c>
      <c r="E890">
        <v>0.2454545454545455</v>
      </c>
    </row>
    <row r="891" spans="1:5">
      <c r="A891" s="1">
        <v>889</v>
      </c>
      <c r="B891">
        <v>0.3225525617599487</v>
      </c>
      <c r="C891">
        <v>109</v>
      </c>
      <c r="D891">
        <v>27</v>
      </c>
      <c r="E891">
        <v>0.2477064220183486</v>
      </c>
    </row>
    <row r="892" spans="1:5">
      <c r="A892" s="1">
        <v>890</v>
      </c>
      <c r="B892">
        <v>0.322599858045578</v>
      </c>
      <c r="C892">
        <v>108</v>
      </c>
      <c r="D892">
        <v>26</v>
      </c>
      <c r="E892">
        <v>0.2407407407407407</v>
      </c>
    </row>
    <row r="893" spans="1:5">
      <c r="A893" s="1">
        <v>891</v>
      </c>
      <c r="B893">
        <v>0.3238016068935394</v>
      </c>
      <c r="C893">
        <v>107</v>
      </c>
      <c r="D893">
        <v>25</v>
      </c>
      <c r="E893">
        <v>0.2336448598130841</v>
      </c>
    </row>
    <row r="894" spans="1:5">
      <c r="A894" s="1">
        <v>892</v>
      </c>
      <c r="B894">
        <v>0.3242093920707703</v>
      </c>
      <c r="C894">
        <v>106</v>
      </c>
      <c r="D894">
        <v>25</v>
      </c>
      <c r="E894">
        <v>0.2358490566037736</v>
      </c>
    </row>
    <row r="895" spans="1:5">
      <c r="A895" s="1">
        <v>893</v>
      </c>
      <c r="B895">
        <v>0.3255517482757568</v>
      </c>
      <c r="C895">
        <v>105</v>
      </c>
      <c r="D895">
        <v>25</v>
      </c>
      <c r="E895">
        <v>0.2380952380952381</v>
      </c>
    </row>
    <row r="896" spans="1:5">
      <c r="A896" s="1">
        <v>894</v>
      </c>
      <c r="B896">
        <v>0.3256297409534454</v>
      </c>
      <c r="C896">
        <v>104</v>
      </c>
      <c r="D896">
        <v>25</v>
      </c>
      <c r="E896">
        <v>0.2403846153846154</v>
      </c>
    </row>
    <row r="897" spans="1:5">
      <c r="A897" s="1">
        <v>895</v>
      </c>
      <c r="B897">
        <v>0.3257268965244293</v>
      </c>
      <c r="C897">
        <v>103</v>
      </c>
      <c r="D897">
        <v>25</v>
      </c>
      <c r="E897">
        <v>0.2427184466019418</v>
      </c>
    </row>
    <row r="898" spans="1:5">
      <c r="A898" s="1">
        <v>896</v>
      </c>
      <c r="B898">
        <v>0.3257396817207336</v>
      </c>
      <c r="C898">
        <v>102</v>
      </c>
      <c r="D898">
        <v>24</v>
      </c>
      <c r="E898">
        <v>0.2352941176470588</v>
      </c>
    </row>
    <row r="899" spans="1:5">
      <c r="A899" s="1">
        <v>897</v>
      </c>
      <c r="B899">
        <v>0.3262254893779755</v>
      </c>
      <c r="C899">
        <v>101</v>
      </c>
      <c r="D899">
        <v>23</v>
      </c>
      <c r="E899">
        <v>0.2277227722772277</v>
      </c>
    </row>
    <row r="900" spans="1:5">
      <c r="A900" s="1">
        <v>898</v>
      </c>
      <c r="B900">
        <v>0.3263713121414185</v>
      </c>
      <c r="C900">
        <v>100</v>
      </c>
      <c r="D900">
        <v>23</v>
      </c>
      <c r="E900">
        <v>0.23</v>
      </c>
    </row>
    <row r="901" spans="1:5">
      <c r="A901" s="1">
        <v>899</v>
      </c>
      <c r="B901">
        <v>0.3269281983375549</v>
      </c>
      <c r="C901">
        <v>99</v>
      </c>
      <c r="D901">
        <v>23</v>
      </c>
      <c r="E901">
        <v>0.2323232323232323</v>
      </c>
    </row>
    <row r="902" spans="1:5">
      <c r="A902" s="1">
        <v>900</v>
      </c>
      <c r="B902">
        <v>0.3269682824611664</v>
      </c>
      <c r="C902">
        <v>98</v>
      </c>
      <c r="D902">
        <v>22</v>
      </c>
      <c r="E902">
        <v>0.2244897959183673</v>
      </c>
    </row>
    <row r="903" spans="1:5">
      <c r="A903" s="1">
        <v>901</v>
      </c>
      <c r="B903">
        <v>0.3287313282489777</v>
      </c>
      <c r="C903">
        <v>97</v>
      </c>
      <c r="D903">
        <v>22</v>
      </c>
      <c r="E903">
        <v>0.2268041237113402</v>
      </c>
    </row>
    <row r="904" spans="1:5">
      <c r="A904" s="1">
        <v>902</v>
      </c>
      <c r="B904">
        <v>0.329794853925705</v>
      </c>
      <c r="C904">
        <v>96</v>
      </c>
      <c r="D904">
        <v>22</v>
      </c>
      <c r="E904">
        <v>0.2291666666666667</v>
      </c>
    </row>
    <row r="905" spans="1:5">
      <c r="A905" s="1">
        <v>903</v>
      </c>
      <c r="B905">
        <v>0.3306121528148651</v>
      </c>
      <c r="C905">
        <v>95</v>
      </c>
      <c r="D905">
        <v>22</v>
      </c>
      <c r="E905">
        <v>0.2315789473684211</v>
      </c>
    </row>
    <row r="906" spans="1:5">
      <c r="A906" s="1">
        <v>904</v>
      </c>
      <c r="B906">
        <v>0.3311187326908112</v>
      </c>
      <c r="C906">
        <v>94</v>
      </c>
      <c r="D906">
        <v>21</v>
      </c>
      <c r="E906">
        <v>0.2234042553191489</v>
      </c>
    </row>
    <row r="907" spans="1:5">
      <c r="A907" s="1">
        <v>905</v>
      </c>
      <c r="B907">
        <v>0.3325452506542206</v>
      </c>
      <c r="C907">
        <v>93</v>
      </c>
      <c r="D907">
        <v>21</v>
      </c>
      <c r="E907">
        <v>0.2258064516129032</v>
      </c>
    </row>
    <row r="908" spans="1:5">
      <c r="A908" s="1">
        <v>906</v>
      </c>
      <c r="B908">
        <v>0.3328289389610291</v>
      </c>
      <c r="C908">
        <v>92</v>
      </c>
      <c r="D908">
        <v>21</v>
      </c>
      <c r="E908">
        <v>0.2282608695652174</v>
      </c>
    </row>
    <row r="909" spans="1:5">
      <c r="A909" s="1">
        <v>907</v>
      </c>
      <c r="B909">
        <v>0.3335788547992706</v>
      </c>
      <c r="C909">
        <v>91</v>
      </c>
      <c r="D909">
        <v>21</v>
      </c>
      <c r="E909">
        <v>0.2307692307692308</v>
      </c>
    </row>
    <row r="910" spans="1:5">
      <c r="A910" s="1">
        <v>908</v>
      </c>
      <c r="B910">
        <v>0.3336069285869598</v>
      </c>
      <c r="C910">
        <v>90</v>
      </c>
      <c r="D910">
        <v>21</v>
      </c>
      <c r="E910">
        <v>0.2333333333333333</v>
      </c>
    </row>
    <row r="911" spans="1:5">
      <c r="A911" s="1">
        <v>909</v>
      </c>
      <c r="B911">
        <v>0.3373340964317322</v>
      </c>
      <c r="C911">
        <v>89</v>
      </c>
      <c r="D911">
        <v>21</v>
      </c>
      <c r="E911">
        <v>0.2359550561797753</v>
      </c>
    </row>
    <row r="912" spans="1:5">
      <c r="A912" s="1">
        <v>910</v>
      </c>
      <c r="B912">
        <v>0.3373448550701141</v>
      </c>
      <c r="C912">
        <v>88</v>
      </c>
      <c r="D912">
        <v>21</v>
      </c>
      <c r="E912">
        <v>0.2386363636363636</v>
      </c>
    </row>
    <row r="913" spans="1:5">
      <c r="A913" s="1">
        <v>911</v>
      </c>
      <c r="B913">
        <v>0.3387466371059418</v>
      </c>
      <c r="C913">
        <v>87</v>
      </c>
      <c r="D913">
        <v>20</v>
      </c>
      <c r="E913">
        <v>0.2298850574712644</v>
      </c>
    </row>
    <row r="914" spans="1:5">
      <c r="A914" s="1">
        <v>912</v>
      </c>
      <c r="B914">
        <v>0.3400285840034485</v>
      </c>
      <c r="C914">
        <v>86</v>
      </c>
      <c r="D914">
        <v>20</v>
      </c>
      <c r="E914">
        <v>0.2325581395348837</v>
      </c>
    </row>
    <row r="915" spans="1:5">
      <c r="A915" s="1">
        <v>913</v>
      </c>
      <c r="B915">
        <v>0.3417437672615051</v>
      </c>
      <c r="C915">
        <v>85</v>
      </c>
      <c r="D915">
        <v>20</v>
      </c>
      <c r="E915">
        <v>0.2352941176470588</v>
      </c>
    </row>
    <row r="916" spans="1:5">
      <c r="A916" s="1">
        <v>914</v>
      </c>
      <c r="B916">
        <v>0.3419807851314545</v>
      </c>
      <c r="C916">
        <v>84</v>
      </c>
      <c r="D916">
        <v>19</v>
      </c>
      <c r="E916">
        <v>0.2261904761904762</v>
      </c>
    </row>
    <row r="917" spans="1:5">
      <c r="A917" s="1">
        <v>915</v>
      </c>
      <c r="B917">
        <v>0.3419851362705231</v>
      </c>
      <c r="C917">
        <v>83</v>
      </c>
      <c r="D917">
        <v>19</v>
      </c>
      <c r="E917">
        <v>0.2289156626506024</v>
      </c>
    </row>
    <row r="918" spans="1:5">
      <c r="A918" s="1">
        <v>916</v>
      </c>
      <c r="B918">
        <v>0.3422553837299347</v>
      </c>
      <c r="C918">
        <v>82</v>
      </c>
      <c r="D918">
        <v>19</v>
      </c>
      <c r="E918">
        <v>0.2317073170731707</v>
      </c>
    </row>
    <row r="919" spans="1:5">
      <c r="A919" s="1">
        <v>917</v>
      </c>
      <c r="B919">
        <v>0.342436671257019</v>
      </c>
      <c r="C919">
        <v>81</v>
      </c>
      <c r="D919">
        <v>18</v>
      </c>
      <c r="E919">
        <v>0.2222222222222222</v>
      </c>
    </row>
    <row r="920" spans="1:5">
      <c r="A920" s="1">
        <v>918</v>
      </c>
      <c r="B920">
        <v>0.3438271284103394</v>
      </c>
      <c r="C920">
        <v>80</v>
      </c>
      <c r="D920">
        <v>17</v>
      </c>
      <c r="E920">
        <v>0.2125</v>
      </c>
    </row>
    <row r="921" spans="1:5">
      <c r="A921" s="1">
        <v>919</v>
      </c>
      <c r="B921">
        <v>0.3438801765441895</v>
      </c>
      <c r="C921">
        <v>79</v>
      </c>
      <c r="D921">
        <v>17</v>
      </c>
      <c r="E921">
        <v>0.2151898734177215</v>
      </c>
    </row>
    <row r="922" spans="1:5">
      <c r="A922" s="1">
        <v>920</v>
      </c>
      <c r="B922">
        <v>0.3441509902477264</v>
      </c>
      <c r="C922">
        <v>78</v>
      </c>
      <c r="D922">
        <v>17</v>
      </c>
      <c r="E922">
        <v>0.217948717948718</v>
      </c>
    </row>
    <row r="923" spans="1:5">
      <c r="A923" s="1">
        <v>921</v>
      </c>
      <c r="B923">
        <v>0.3446089327335358</v>
      </c>
      <c r="C923">
        <v>77</v>
      </c>
      <c r="D923">
        <v>17</v>
      </c>
      <c r="E923">
        <v>0.2207792207792208</v>
      </c>
    </row>
    <row r="924" spans="1:5">
      <c r="A924" s="1">
        <v>922</v>
      </c>
      <c r="B924">
        <v>0.3449623286724091</v>
      </c>
      <c r="C924">
        <v>76</v>
      </c>
      <c r="D924">
        <v>16</v>
      </c>
      <c r="E924">
        <v>0.2105263157894737</v>
      </c>
    </row>
    <row r="925" spans="1:5">
      <c r="A925" s="1">
        <v>923</v>
      </c>
      <c r="B925">
        <v>0.3470745384693146</v>
      </c>
      <c r="C925">
        <v>75</v>
      </c>
      <c r="D925">
        <v>15</v>
      </c>
      <c r="E925">
        <v>0.2</v>
      </c>
    </row>
    <row r="926" spans="1:5">
      <c r="A926" s="1">
        <v>924</v>
      </c>
      <c r="B926">
        <v>0.3474147617816925</v>
      </c>
      <c r="C926">
        <v>74</v>
      </c>
      <c r="D926">
        <v>15</v>
      </c>
      <c r="E926">
        <v>0.2027027027027027</v>
      </c>
    </row>
    <row r="927" spans="1:5">
      <c r="A927" s="1">
        <v>925</v>
      </c>
      <c r="B927">
        <v>0.3474575281143188</v>
      </c>
      <c r="C927">
        <v>73</v>
      </c>
      <c r="D927">
        <v>14</v>
      </c>
      <c r="E927">
        <v>0.1917808219178082</v>
      </c>
    </row>
    <row r="928" spans="1:5">
      <c r="A928" s="1">
        <v>926</v>
      </c>
      <c r="B928">
        <v>0.3488845527172089</v>
      </c>
      <c r="C928">
        <v>72</v>
      </c>
      <c r="D928">
        <v>14</v>
      </c>
      <c r="E928">
        <v>0.1944444444444444</v>
      </c>
    </row>
    <row r="929" spans="1:5">
      <c r="A929" s="1">
        <v>927</v>
      </c>
      <c r="B929">
        <v>0.3499258756637573</v>
      </c>
      <c r="C929">
        <v>71</v>
      </c>
      <c r="D929">
        <v>13</v>
      </c>
      <c r="E929">
        <v>0.1830985915492958</v>
      </c>
    </row>
    <row r="930" spans="1:5">
      <c r="A930" s="1">
        <v>928</v>
      </c>
      <c r="B930">
        <v>0.352895587682724</v>
      </c>
      <c r="C930">
        <v>70</v>
      </c>
      <c r="D930">
        <v>12</v>
      </c>
      <c r="E930">
        <v>0.1714285714285714</v>
      </c>
    </row>
    <row r="931" spans="1:5">
      <c r="A931" s="1">
        <v>929</v>
      </c>
      <c r="B931">
        <v>0.3529559373855591</v>
      </c>
      <c r="C931">
        <v>69</v>
      </c>
      <c r="D931">
        <v>12</v>
      </c>
      <c r="E931">
        <v>0.1739130434782609</v>
      </c>
    </row>
    <row r="932" spans="1:5">
      <c r="A932" s="1">
        <v>930</v>
      </c>
      <c r="B932">
        <v>0.3542835414409637</v>
      </c>
      <c r="C932">
        <v>68</v>
      </c>
      <c r="D932">
        <v>12</v>
      </c>
      <c r="E932">
        <v>0.1764705882352941</v>
      </c>
    </row>
    <row r="933" spans="1:5">
      <c r="A933" s="1">
        <v>931</v>
      </c>
      <c r="B933">
        <v>0.3544984459877014</v>
      </c>
      <c r="C933">
        <v>67</v>
      </c>
      <c r="D933">
        <v>12</v>
      </c>
      <c r="E933">
        <v>0.1791044776119403</v>
      </c>
    </row>
    <row r="934" spans="1:5">
      <c r="A934" s="1">
        <v>932</v>
      </c>
      <c r="B934">
        <v>0.3547371923923492</v>
      </c>
      <c r="C934">
        <v>66</v>
      </c>
      <c r="D934">
        <v>12</v>
      </c>
      <c r="E934">
        <v>0.1818181818181818</v>
      </c>
    </row>
    <row r="935" spans="1:5">
      <c r="A935" s="1">
        <v>933</v>
      </c>
      <c r="B935">
        <v>0.354920506477356</v>
      </c>
      <c r="C935">
        <v>65</v>
      </c>
      <c r="D935">
        <v>12</v>
      </c>
      <c r="E935">
        <v>0.1846153846153846</v>
      </c>
    </row>
    <row r="936" spans="1:5">
      <c r="A936" s="1">
        <v>934</v>
      </c>
      <c r="B936">
        <v>0.3556725680828094</v>
      </c>
      <c r="C936">
        <v>64</v>
      </c>
      <c r="D936">
        <v>12</v>
      </c>
      <c r="E936">
        <v>0.1875</v>
      </c>
    </row>
    <row r="937" spans="1:5">
      <c r="A937" s="1">
        <v>935</v>
      </c>
      <c r="B937">
        <v>0.356266587972641</v>
      </c>
      <c r="C937">
        <v>63</v>
      </c>
      <c r="D937">
        <v>11</v>
      </c>
      <c r="E937">
        <v>0.1746031746031746</v>
      </c>
    </row>
    <row r="938" spans="1:5">
      <c r="A938" s="1">
        <v>936</v>
      </c>
      <c r="B938">
        <v>0.3569693565368652</v>
      </c>
      <c r="C938">
        <v>62</v>
      </c>
      <c r="D938">
        <v>11</v>
      </c>
      <c r="E938">
        <v>0.1774193548387097</v>
      </c>
    </row>
    <row r="939" spans="1:5">
      <c r="A939" s="1">
        <v>937</v>
      </c>
      <c r="B939">
        <v>0.360044002532959</v>
      </c>
      <c r="C939">
        <v>61</v>
      </c>
      <c r="D939">
        <v>11</v>
      </c>
      <c r="E939">
        <v>0.180327868852459</v>
      </c>
    </row>
    <row r="940" spans="1:5">
      <c r="A940" s="1">
        <v>938</v>
      </c>
      <c r="B940">
        <v>0.3620535135269165</v>
      </c>
      <c r="C940">
        <v>60</v>
      </c>
      <c r="D940">
        <v>11</v>
      </c>
      <c r="E940">
        <v>0.1833333333333333</v>
      </c>
    </row>
    <row r="941" spans="1:5">
      <c r="A941" s="1">
        <v>939</v>
      </c>
      <c r="B941">
        <v>0.362509161233902</v>
      </c>
      <c r="C941">
        <v>59</v>
      </c>
      <c r="D941">
        <v>11</v>
      </c>
      <c r="E941">
        <v>0.1864406779661017</v>
      </c>
    </row>
    <row r="942" spans="1:5">
      <c r="A942" s="1">
        <v>940</v>
      </c>
      <c r="B942">
        <v>0.3625612556934357</v>
      </c>
      <c r="C942">
        <v>58</v>
      </c>
      <c r="D942">
        <v>10</v>
      </c>
      <c r="E942">
        <v>0.1724137931034483</v>
      </c>
    </row>
    <row r="943" spans="1:5">
      <c r="A943" s="1">
        <v>941</v>
      </c>
      <c r="B943">
        <v>0.3641294240951538</v>
      </c>
      <c r="C943">
        <v>57</v>
      </c>
      <c r="D943">
        <v>10</v>
      </c>
      <c r="E943">
        <v>0.1754385964912281</v>
      </c>
    </row>
    <row r="944" spans="1:5">
      <c r="A944" s="1">
        <v>942</v>
      </c>
      <c r="B944">
        <v>0.3657611012458801</v>
      </c>
      <c r="C944">
        <v>56</v>
      </c>
      <c r="D944">
        <v>10</v>
      </c>
      <c r="E944">
        <v>0.1785714285714286</v>
      </c>
    </row>
    <row r="945" spans="1:5">
      <c r="A945" s="1">
        <v>943</v>
      </c>
      <c r="B945">
        <v>0.3662045300006866</v>
      </c>
      <c r="C945">
        <v>55</v>
      </c>
      <c r="D945">
        <v>10</v>
      </c>
      <c r="E945">
        <v>0.1818181818181818</v>
      </c>
    </row>
    <row r="946" spans="1:5">
      <c r="A946" s="1">
        <v>944</v>
      </c>
      <c r="B946">
        <v>0.3664563894271851</v>
      </c>
      <c r="C946">
        <v>54</v>
      </c>
      <c r="D946">
        <v>10</v>
      </c>
      <c r="E946">
        <v>0.1851851851851852</v>
      </c>
    </row>
    <row r="947" spans="1:5">
      <c r="A947" s="1">
        <v>945</v>
      </c>
      <c r="B947">
        <v>0.3671725392341614</v>
      </c>
      <c r="C947">
        <v>53</v>
      </c>
      <c r="D947">
        <v>9</v>
      </c>
      <c r="E947">
        <v>0.169811320754717</v>
      </c>
    </row>
    <row r="948" spans="1:5">
      <c r="A948" s="1">
        <v>946</v>
      </c>
      <c r="B948">
        <v>0.3678518533706665</v>
      </c>
      <c r="C948">
        <v>52</v>
      </c>
      <c r="D948">
        <v>9</v>
      </c>
      <c r="E948">
        <v>0.1730769230769231</v>
      </c>
    </row>
    <row r="949" spans="1:5">
      <c r="A949" s="1">
        <v>947</v>
      </c>
      <c r="B949">
        <v>0.36803337931633</v>
      </c>
      <c r="C949">
        <v>51</v>
      </c>
      <c r="D949">
        <v>9</v>
      </c>
      <c r="E949">
        <v>0.1764705882352941</v>
      </c>
    </row>
    <row r="950" spans="1:5">
      <c r="A950" s="1">
        <v>948</v>
      </c>
      <c r="B950">
        <v>0.3682551980018616</v>
      </c>
      <c r="C950">
        <v>50</v>
      </c>
      <c r="D950">
        <v>8</v>
      </c>
      <c r="E950">
        <v>0.16</v>
      </c>
    </row>
    <row r="951" spans="1:5">
      <c r="A951" s="1">
        <v>949</v>
      </c>
      <c r="B951">
        <v>0.3691571950912476</v>
      </c>
      <c r="C951">
        <v>49</v>
      </c>
      <c r="D951">
        <v>7</v>
      </c>
      <c r="E951">
        <v>0.1428571428571428</v>
      </c>
    </row>
    <row r="952" spans="1:5">
      <c r="A952" s="1">
        <v>950</v>
      </c>
      <c r="B952">
        <v>0.370224803686142</v>
      </c>
      <c r="C952">
        <v>48</v>
      </c>
      <c r="D952">
        <v>7</v>
      </c>
      <c r="E952">
        <v>0.1458333333333333</v>
      </c>
    </row>
    <row r="953" spans="1:5">
      <c r="A953" s="1">
        <v>951</v>
      </c>
      <c r="B953">
        <v>0.3710574209690094</v>
      </c>
      <c r="C953">
        <v>47</v>
      </c>
      <c r="D953">
        <v>6</v>
      </c>
      <c r="E953">
        <v>0.1276595744680851</v>
      </c>
    </row>
    <row r="954" spans="1:5">
      <c r="A954" s="1">
        <v>952</v>
      </c>
      <c r="B954">
        <v>0.3715712428092957</v>
      </c>
      <c r="C954">
        <v>46</v>
      </c>
      <c r="D954">
        <v>6</v>
      </c>
      <c r="E954">
        <v>0.1304347826086956</v>
      </c>
    </row>
    <row r="955" spans="1:5">
      <c r="A955" s="1">
        <v>953</v>
      </c>
      <c r="B955">
        <v>0.3721113204956055</v>
      </c>
      <c r="C955">
        <v>45</v>
      </c>
      <c r="D955">
        <v>6</v>
      </c>
      <c r="E955">
        <v>0.1333333333333333</v>
      </c>
    </row>
    <row r="956" spans="1:5">
      <c r="A956" s="1">
        <v>954</v>
      </c>
      <c r="B956">
        <v>0.3722973465919495</v>
      </c>
      <c r="C956">
        <v>44</v>
      </c>
      <c r="D956">
        <v>6</v>
      </c>
      <c r="E956">
        <v>0.1363636363636364</v>
      </c>
    </row>
    <row r="957" spans="1:5">
      <c r="A957" s="1">
        <v>955</v>
      </c>
      <c r="B957">
        <v>0.3739787936210632</v>
      </c>
      <c r="C957">
        <v>43</v>
      </c>
      <c r="D957">
        <v>6</v>
      </c>
      <c r="E957">
        <v>0.1395348837209302</v>
      </c>
    </row>
    <row r="958" spans="1:5">
      <c r="A958" s="1">
        <v>956</v>
      </c>
      <c r="B958">
        <v>0.3745477199554443</v>
      </c>
      <c r="C958">
        <v>42</v>
      </c>
      <c r="D958">
        <v>6</v>
      </c>
      <c r="E958">
        <v>0.1428571428571428</v>
      </c>
    </row>
    <row r="959" spans="1:5">
      <c r="A959" s="1">
        <v>957</v>
      </c>
      <c r="B959">
        <v>0.3748384118080139</v>
      </c>
      <c r="C959">
        <v>41</v>
      </c>
      <c r="D959">
        <v>5</v>
      </c>
      <c r="E959">
        <v>0.1219512195121951</v>
      </c>
    </row>
    <row r="960" spans="1:5">
      <c r="A960" s="1">
        <v>958</v>
      </c>
      <c r="B960">
        <v>0.3754541575908661</v>
      </c>
      <c r="C960">
        <v>40</v>
      </c>
      <c r="D960">
        <v>4</v>
      </c>
      <c r="E960">
        <v>0.1</v>
      </c>
    </row>
    <row r="961" spans="1:5">
      <c r="A961" s="1">
        <v>959</v>
      </c>
      <c r="B961">
        <v>0.3771581947803497</v>
      </c>
      <c r="C961">
        <v>39</v>
      </c>
      <c r="D961">
        <v>4</v>
      </c>
      <c r="E961">
        <v>0.1025641025641026</v>
      </c>
    </row>
    <row r="962" spans="1:5">
      <c r="A962" s="1">
        <v>960</v>
      </c>
      <c r="B962">
        <v>0.3823321163654327</v>
      </c>
      <c r="C962">
        <v>38</v>
      </c>
      <c r="D962">
        <v>4</v>
      </c>
      <c r="E962">
        <v>0.1052631578947368</v>
      </c>
    </row>
    <row r="963" spans="1:5">
      <c r="A963" s="1">
        <v>961</v>
      </c>
      <c r="B963">
        <v>0.3856477439403534</v>
      </c>
      <c r="C963">
        <v>37</v>
      </c>
      <c r="D963">
        <v>4</v>
      </c>
      <c r="E963">
        <v>0.1081081081081081</v>
      </c>
    </row>
    <row r="964" spans="1:5">
      <c r="A964" s="1">
        <v>962</v>
      </c>
      <c r="B964">
        <v>0.3868089318275452</v>
      </c>
      <c r="C964">
        <v>36</v>
      </c>
      <c r="D964">
        <v>4</v>
      </c>
      <c r="E964">
        <v>0.1111111111111111</v>
      </c>
    </row>
    <row r="965" spans="1:5">
      <c r="A965" s="1">
        <v>963</v>
      </c>
      <c r="B965">
        <v>0.388891726732254</v>
      </c>
      <c r="C965">
        <v>35</v>
      </c>
      <c r="D965">
        <v>4</v>
      </c>
      <c r="E965">
        <v>0.1142857142857143</v>
      </c>
    </row>
    <row r="966" spans="1:5">
      <c r="A966" s="1">
        <v>964</v>
      </c>
      <c r="B966">
        <v>0.3906335234642029</v>
      </c>
      <c r="C966">
        <v>34</v>
      </c>
      <c r="D966">
        <v>4</v>
      </c>
      <c r="E966">
        <v>0.1176470588235294</v>
      </c>
    </row>
    <row r="967" spans="1:5">
      <c r="A967" s="1">
        <v>965</v>
      </c>
      <c r="B967">
        <v>0.3930139243602753</v>
      </c>
      <c r="C967">
        <v>33</v>
      </c>
      <c r="D967">
        <v>4</v>
      </c>
      <c r="E967">
        <v>0.1212121212121212</v>
      </c>
    </row>
    <row r="968" spans="1:5">
      <c r="A968" s="1">
        <v>966</v>
      </c>
      <c r="B968">
        <v>0.3936555683612823</v>
      </c>
      <c r="C968">
        <v>32</v>
      </c>
      <c r="D968">
        <v>4</v>
      </c>
      <c r="E968">
        <v>0.125</v>
      </c>
    </row>
    <row r="969" spans="1:5">
      <c r="A969" s="1">
        <v>967</v>
      </c>
      <c r="B969">
        <v>0.3957114517688751</v>
      </c>
      <c r="C969">
        <v>31</v>
      </c>
      <c r="D969">
        <v>4</v>
      </c>
      <c r="E969">
        <v>0.1290322580645161</v>
      </c>
    </row>
    <row r="970" spans="1:5">
      <c r="A970" s="1">
        <v>968</v>
      </c>
      <c r="B970">
        <v>0.4001682698726654</v>
      </c>
      <c r="C970">
        <v>30</v>
      </c>
      <c r="D970">
        <v>3</v>
      </c>
      <c r="E970">
        <v>0.1</v>
      </c>
    </row>
    <row r="971" spans="1:5">
      <c r="A971" s="1">
        <v>969</v>
      </c>
      <c r="B971">
        <v>0.40070840716362</v>
      </c>
      <c r="C971">
        <v>29</v>
      </c>
      <c r="D971">
        <v>3</v>
      </c>
      <c r="E971">
        <v>0.103448275862069</v>
      </c>
    </row>
    <row r="972" spans="1:5">
      <c r="A972" s="1">
        <v>970</v>
      </c>
      <c r="B972">
        <v>0.4033010900020599</v>
      </c>
      <c r="C972">
        <v>28</v>
      </c>
      <c r="D972">
        <v>3</v>
      </c>
      <c r="E972">
        <v>0.1071428571428571</v>
      </c>
    </row>
    <row r="973" spans="1:5">
      <c r="A973" s="1">
        <v>971</v>
      </c>
      <c r="B973">
        <v>0.4046106934547424</v>
      </c>
      <c r="C973">
        <v>27</v>
      </c>
      <c r="D973">
        <v>3</v>
      </c>
      <c r="E973">
        <v>0.1111111111111111</v>
      </c>
    </row>
    <row r="974" spans="1:5">
      <c r="A974" s="1">
        <v>972</v>
      </c>
      <c r="B974">
        <v>0.4051129519939423</v>
      </c>
      <c r="C974">
        <v>26</v>
      </c>
      <c r="D974">
        <v>3</v>
      </c>
      <c r="E974">
        <v>0.1153846153846154</v>
      </c>
    </row>
    <row r="975" spans="1:5">
      <c r="A975" s="1">
        <v>973</v>
      </c>
      <c r="B975">
        <v>0.4073399901390076</v>
      </c>
      <c r="C975">
        <v>25</v>
      </c>
      <c r="D975">
        <v>2</v>
      </c>
      <c r="E975">
        <v>0.08</v>
      </c>
    </row>
    <row r="976" spans="1:5">
      <c r="A976" s="1">
        <v>974</v>
      </c>
      <c r="B976">
        <v>0.4130107462406158</v>
      </c>
      <c r="C976">
        <v>24</v>
      </c>
      <c r="D976">
        <v>2</v>
      </c>
      <c r="E976">
        <v>0.08333333333333333</v>
      </c>
    </row>
    <row r="977" spans="1:5">
      <c r="A977" s="1">
        <v>975</v>
      </c>
      <c r="B977">
        <v>0.4164389669895172</v>
      </c>
      <c r="C977">
        <v>23</v>
      </c>
      <c r="D977">
        <v>2</v>
      </c>
      <c r="E977">
        <v>0.08695652173913043</v>
      </c>
    </row>
    <row r="978" spans="1:5">
      <c r="A978" s="1">
        <v>976</v>
      </c>
      <c r="B978">
        <v>0.4173120856285095</v>
      </c>
      <c r="C978">
        <v>22</v>
      </c>
      <c r="D978">
        <v>2</v>
      </c>
      <c r="E978">
        <v>0.09090909090909091</v>
      </c>
    </row>
    <row r="979" spans="1:5">
      <c r="A979" s="1">
        <v>977</v>
      </c>
      <c r="B979">
        <v>0.4181075096130371</v>
      </c>
      <c r="C979">
        <v>21</v>
      </c>
      <c r="D979">
        <v>1</v>
      </c>
      <c r="E979">
        <v>0.04761904761904762</v>
      </c>
    </row>
    <row r="980" spans="1:5">
      <c r="A980" s="1">
        <v>978</v>
      </c>
      <c r="B980">
        <v>0.4189783930778503</v>
      </c>
      <c r="C980">
        <v>20</v>
      </c>
      <c r="D980">
        <v>1</v>
      </c>
      <c r="E980">
        <v>0.05</v>
      </c>
    </row>
    <row r="981" spans="1:5">
      <c r="A981" s="1">
        <v>979</v>
      </c>
      <c r="B981">
        <v>0.4216097891330719</v>
      </c>
      <c r="C981">
        <v>19</v>
      </c>
      <c r="D981">
        <v>1</v>
      </c>
      <c r="E981">
        <v>0.05263157894736842</v>
      </c>
    </row>
    <row r="982" spans="1:5">
      <c r="A982" s="1">
        <v>980</v>
      </c>
      <c r="B982">
        <v>0.4237524569034576</v>
      </c>
      <c r="C982">
        <v>18</v>
      </c>
      <c r="D982">
        <v>1</v>
      </c>
      <c r="E982">
        <v>0.05555555555555555</v>
      </c>
    </row>
    <row r="983" spans="1:5">
      <c r="A983" s="1">
        <v>981</v>
      </c>
      <c r="B983">
        <v>0.4252915680408478</v>
      </c>
      <c r="C983">
        <v>17</v>
      </c>
      <c r="D983">
        <v>1</v>
      </c>
      <c r="E983">
        <v>0.05882352941176471</v>
      </c>
    </row>
    <row r="984" spans="1:5">
      <c r="A984" s="1">
        <v>982</v>
      </c>
      <c r="B984">
        <v>0.4304518103599548</v>
      </c>
      <c r="C984">
        <v>16</v>
      </c>
      <c r="D984">
        <v>1</v>
      </c>
      <c r="E984">
        <v>0.0625</v>
      </c>
    </row>
    <row r="985" spans="1:5">
      <c r="A985" s="1">
        <v>983</v>
      </c>
      <c r="B985">
        <v>0.431668758392334</v>
      </c>
      <c r="C985">
        <v>15</v>
      </c>
      <c r="D985">
        <v>1</v>
      </c>
      <c r="E985">
        <v>0.06666666666666667</v>
      </c>
    </row>
    <row r="986" spans="1:5">
      <c r="A986" s="1">
        <v>984</v>
      </c>
      <c r="B986">
        <v>0.4332098066806793</v>
      </c>
      <c r="C986">
        <v>14</v>
      </c>
      <c r="D986">
        <v>1</v>
      </c>
      <c r="E986">
        <v>0.07142857142857142</v>
      </c>
    </row>
    <row r="987" spans="1:5">
      <c r="A987" s="1">
        <v>985</v>
      </c>
      <c r="B987">
        <v>0.4381773471832275</v>
      </c>
      <c r="C987">
        <v>13</v>
      </c>
      <c r="D987">
        <v>1</v>
      </c>
      <c r="E987">
        <v>0.07692307692307693</v>
      </c>
    </row>
    <row r="988" spans="1:5">
      <c r="A988" s="1">
        <v>986</v>
      </c>
      <c r="B988">
        <v>0.4395110607147217</v>
      </c>
      <c r="C988">
        <v>12</v>
      </c>
      <c r="D988">
        <v>1</v>
      </c>
      <c r="E988">
        <v>0.08333333333333333</v>
      </c>
    </row>
    <row r="989" spans="1:5">
      <c r="A989" s="1">
        <v>987</v>
      </c>
      <c r="B989">
        <v>0.4408375024795532</v>
      </c>
      <c r="C989">
        <v>11</v>
      </c>
      <c r="D989">
        <v>1</v>
      </c>
      <c r="E989">
        <v>0.09090909090909091</v>
      </c>
    </row>
    <row r="990" spans="1:5">
      <c r="A990" s="1">
        <v>988</v>
      </c>
      <c r="B990">
        <v>0.443547785282135</v>
      </c>
      <c r="C990">
        <v>10</v>
      </c>
      <c r="D990">
        <v>1</v>
      </c>
      <c r="E990">
        <v>0.1</v>
      </c>
    </row>
    <row r="991" spans="1:5">
      <c r="A991" s="1">
        <v>989</v>
      </c>
      <c r="B991">
        <v>0.4451815485954285</v>
      </c>
      <c r="C991">
        <v>9</v>
      </c>
      <c r="D991">
        <v>1</v>
      </c>
      <c r="E991">
        <v>0.1111111111111111</v>
      </c>
    </row>
    <row r="992" spans="1:5">
      <c r="A992" s="1">
        <v>990</v>
      </c>
      <c r="B992">
        <v>0.4478200078010559</v>
      </c>
      <c r="C992">
        <v>8</v>
      </c>
      <c r="D992">
        <v>1</v>
      </c>
      <c r="E992">
        <v>0.125</v>
      </c>
    </row>
    <row r="993" spans="1:5">
      <c r="A993" s="1">
        <v>991</v>
      </c>
      <c r="B993">
        <v>0.448937714099884</v>
      </c>
      <c r="C993">
        <v>7</v>
      </c>
      <c r="D993">
        <v>1</v>
      </c>
      <c r="E993">
        <v>0.1428571428571428</v>
      </c>
    </row>
    <row r="994" spans="1:5">
      <c r="A994" s="1">
        <v>992</v>
      </c>
      <c r="B994">
        <v>0.4531327486038208</v>
      </c>
      <c r="C994">
        <v>6</v>
      </c>
      <c r="D994">
        <v>1</v>
      </c>
      <c r="E994">
        <v>0.1666666666666667</v>
      </c>
    </row>
    <row r="995" spans="1:5">
      <c r="A995" s="1">
        <v>993</v>
      </c>
      <c r="B995">
        <v>0.4597613513469696</v>
      </c>
      <c r="C995">
        <v>5</v>
      </c>
      <c r="D995">
        <v>1</v>
      </c>
      <c r="E995">
        <v>0.2</v>
      </c>
    </row>
    <row r="996" spans="1:5">
      <c r="A996" s="1">
        <v>994</v>
      </c>
      <c r="B996">
        <v>0.467836856842041</v>
      </c>
      <c r="C996">
        <v>4</v>
      </c>
      <c r="D996">
        <v>1</v>
      </c>
      <c r="E996">
        <v>0.25</v>
      </c>
    </row>
    <row r="997" spans="1:5">
      <c r="A997" s="1">
        <v>995</v>
      </c>
      <c r="B997">
        <v>0.5015852451324463</v>
      </c>
      <c r="C997">
        <v>3</v>
      </c>
      <c r="D997">
        <v>1</v>
      </c>
      <c r="E997">
        <v>0.3333333333333333</v>
      </c>
    </row>
    <row r="998" spans="1:5">
      <c r="A998" s="1">
        <v>996</v>
      </c>
      <c r="B998">
        <v>0.520950973033905</v>
      </c>
      <c r="C998">
        <v>2</v>
      </c>
      <c r="D998">
        <v>1</v>
      </c>
      <c r="E998">
        <v>0.5</v>
      </c>
    </row>
    <row r="999" spans="1:5">
      <c r="A999" s="1">
        <v>997</v>
      </c>
      <c r="B999">
        <v>0.563470184803009</v>
      </c>
      <c r="C999">
        <v>1</v>
      </c>
      <c r="D999">
        <v>0</v>
      </c>
      <c r="E999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999"/>
  <sheetViews>
    <sheetView workbookViewId="0"/>
  </sheetViews>
  <sheetFormatPr defaultRowHeight="15"/>
  <sheetData>
    <row r="1" spans="1:5">
      <c r="B1" s="1" t="s">
        <v>6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0.001102484617461708</v>
      </c>
      <c r="C2">
        <v>1</v>
      </c>
      <c r="D2">
        <v>0</v>
      </c>
      <c r="E2">
        <v>0</v>
      </c>
    </row>
    <row r="3" spans="1:5">
      <c r="A3" s="1">
        <v>1</v>
      </c>
      <c r="B3">
        <v>0.001321823627656885</v>
      </c>
      <c r="C3">
        <v>2</v>
      </c>
      <c r="D3">
        <v>0</v>
      </c>
      <c r="E3">
        <v>0</v>
      </c>
    </row>
    <row r="4" spans="1:5">
      <c r="A4" s="1">
        <v>2</v>
      </c>
      <c r="B4">
        <v>0.00160192394838532</v>
      </c>
      <c r="C4">
        <v>3</v>
      </c>
      <c r="D4">
        <v>0</v>
      </c>
      <c r="E4">
        <v>0</v>
      </c>
    </row>
    <row r="5" spans="1:5">
      <c r="A5" s="1">
        <v>3</v>
      </c>
      <c r="B5">
        <v>0.001636130413104966</v>
      </c>
      <c r="C5">
        <v>4</v>
      </c>
      <c r="D5">
        <v>0</v>
      </c>
      <c r="E5">
        <v>0</v>
      </c>
    </row>
    <row r="6" spans="1:5">
      <c r="A6" s="1">
        <v>4</v>
      </c>
      <c r="B6">
        <v>0.003527862979347388</v>
      </c>
      <c r="C6">
        <v>5</v>
      </c>
      <c r="D6">
        <v>0</v>
      </c>
      <c r="E6">
        <v>0</v>
      </c>
    </row>
    <row r="7" spans="1:5">
      <c r="A7" s="1">
        <v>5</v>
      </c>
      <c r="B7">
        <v>0.003560974537815134</v>
      </c>
      <c r="C7">
        <v>6</v>
      </c>
      <c r="D7">
        <v>0</v>
      </c>
      <c r="E7">
        <v>0</v>
      </c>
    </row>
    <row r="8" spans="1:5">
      <c r="A8" s="1">
        <v>6</v>
      </c>
      <c r="B8">
        <v>0.003701659656493841</v>
      </c>
      <c r="C8">
        <v>7</v>
      </c>
      <c r="D8">
        <v>0</v>
      </c>
      <c r="E8">
        <v>0</v>
      </c>
    </row>
    <row r="9" spans="1:5">
      <c r="A9" s="1">
        <v>7</v>
      </c>
      <c r="B9">
        <v>0.003916676585370205</v>
      </c>
      <c r="C9">
        <v>8</v>
      </c>
      <c r="D9">
        <v>0</v>
      </c>
      <c r="E9">
        <v>0</v>
      </c>
    </row>
    <row r="10" spans="1:5">
      <c r="A10" s="1">
        <v>8</v>
      </c>
      <c r="B10">
        <v>0.004028831329713434</v>
      </c>
      <c r="C10">
        <v>9</v>
      </c>
      <c r="D10">
        <v>0</v>
      </c>
      <c r="E10">
        <v>0</v>
      </c>
    </row>
    <row r="11" spans="1:5">
      <c r="A11" s="1">
        <v>9</v>
      </c>
      <c r="B11">
        <v>0.004255561981203526</v>
      </c>
      <c r="C11">
        <v>10</v>
      </c>
      <c r="D11">
        <v>0</v>
      </c>
      <c r="E11">
        <v>0</v>
      </c>
    </row>
    <row r="12" spans="1:5">
      <c r="A12" s="1">
        <v>10</v>
      </c>
      <c r="B12">
        <v>0.004428657760249755</v>
      </c>
      <c r="C12">
        <v>11</v>
      </c>
      <c r="D12">
        <v>0</v>
      </c>
      <c r="E12">
        <v>0</v>
      </c>
    </row>
    <row r="13" spans="1:5">
      <c r="A13" s="1">
        <v>11</v>
      </c>
      <c r="B13">
        <v>0.004591519328835725</v>
      </c>
      <c r="C13">
        <v>12</v>
      </c>
      <c r="D13">
        <v>0</v>
      </c>
      <c r="E13">
        <v>0</v>
      </c>
    </row>
    <row r="14" spans="1:5">
      <c r="A14" s="1">
        <v>12</v>
      </c>
      <c r="B14">
        <v>0.004772040583801707</v>
      </c>
      <c r="C14">
        <v>13</v>
      </c>
      <c r="D14">
        <v>0</v>
      </c>
      <c r="E14">
        <v>0</v>
      </c>
    </row>
    <row r="15" spans="1:5">
      <c r="A15" s="1">
        <v>13</v>
      </c>
      <c r="B15">
        <v>0.004913311485667871</v>
      </c>
      <c r="C15">
        <v>14</v>
      </c>
      <c r="D15">
        <v>0</v>
      </c>
      <c r="E15">
        <v>0</v>
      </c>
    </row>
    <row r="16" spans="1:5">
      <c r="A16" s="1">
        <v>14</v>
      </c>
      <c r="B16">
        <v>0.005664518201741409</v>
      </c>
      <c r="C16">
        <v>15</v>
      </c>
      <c r="D16">
        <v>0</v>
      </c>
      <c r="E16">
        <v>0</v>
      </c>
    </row>
    <row r="17" spans="1:5">
      <c r="A17" s="1">
        <v>15</v>
      </c>
      <c r="B17">
        <v>0.005851581796051386</v>
      </c>
      <c r="C17">
        <v>16</v>
      </c>
      <c r="D17">
        <v>0</v>
      </c>
      <c r="E17">
        <v>0</v>
      </c>
    </row>
    <row r="18" spans="1:5">
      <c r="A18" s="1">
        <v>16</v>
      </c>
      <c r="B18">
        <v>0.005980308122987887</v>
      </c>
      <c r="C18">
        <v>17</v>
      </c>
      <c r="D18">
        <v>0</v>
      </c>
      <c r="E18">
        <v>0</v>
      </c>
    </row>
    <row r="19" spans="1:5">
      <c r="A19" s="1">
        <v>17</v>
      </c>
      <c r="B19">
        <v>0.006085270700993739</v>
      </c>
      <c r="C19">
        <v>18</v>
      </c>
      <c r="D19">
        <v>0</v>
      </c>
      <c r="E19">
        <v>0</v>
      </c>
    </row>
    <row r="20" spans="1:5">
      <c r="A20" s="1">
        <v>18</v>
      </c>
      <c r="B20">
        <v>0.006130723034848684</v>
      </c>
      <c r="C20">
        <v>19</v>
      </c>
      <c r="D20">
        <v>0</v>
      </c>
      <c r="E20">
        <v>0</v>
      </c>
    </row>
    <row r="21" spans="1:5">
      <c r="A21" s="1">
        <v>19</v>
      </c>
      <c r="B21">
        <v>0.006229635257968491</v>
      </c>
      <c r="C21">
        <v>20</v>
      </c>
      <c r="D21">
        <v>1</v>
      </c>
      <c r="E21">
        <v>0.05</v>
      </c>
    </row>
    <row r="22" spans="1:5">
      <c r="A22" s="1">
        <v>20</v>
      </c>
      <c r="B22">
        <v>0.006303550036235672</v>
      </c>
      <c r="C22">
        <v>21</v>
      </c>
      <c r="D22">
        <v>2</v>
      </c>
      <c r="E22">
        <v>0.09523809523809523</v>
      </c>
    </row>
    <row r="23" spans="1:5">
      <c r="A23" s="1">
        <v>21</v>
      </c>
      <c r="B23">
        <v>0.006524654814006547</v>
      </c>
      <c r="C23">
        <v>22</v>
      </c>
      <c r="D23">
        <v>2</v>
      </c>
      <c r="E23">
        <v>0.09090909090909091</v>
      </c>
    </row>
    <row r="24" spans="1:5">
      <c r="A24" s="1">
        <v>22</v>
      </c>
      <c r="B24">
        <v>0.006545799520819851</v>
      </c>
      <c r="C24">
        <v>23</v>
      </c>
      <c r="D24">
        <v>2</v>
      </c>
      <c r="E24">
        <v>0.08695652173913043</v>
      </c>
    </row>
    <row r="25" spans="1:5">
      <c r="A25" s="1">
        <v>23</v>
      </c>
      <c r="B25">
        <v>0.006594995497223588</v>
      </c>
      <c r="C25">
        <v>24</v>
      </c>
      <c r="D25">
        <v>2</v>
      </c>
      <c r="E25">
        <v>0.08333333333333333</v>
      </c>
    </row>
    <row r="26" spans="1:5">
      <c r="A26" s="1">
        <v>24</v>
      </c>
      <c r="B26">
        <v>0.006799253674133476</v>
      </c>
      <c r="C26">
        <v>25</v>
      </c>
      <c r="D26">
        <v>2</v>
      </c>
      <c r="E26">
        <v>0.08</v>
      </c>
    </row>
    <row r="27" spans="1:5">
      <c r="A27" s="1">
        <v>25</v>
      </c>
      <c r="B27">
        <v>0.006854982674613874</v>
      </c>
      <c r="C27">
        <v>26</v>
      </c>
      <c r="D27">
        <v>2</v>
      </c>
      <c r="E27">
        <v>0.07692307692307693</v>
      </c>
    </row>
    <row r="28" spans="1:5">
      <c r="A28" s="1">
        <v>26</v>
      </c>
      <c r="B28">
        <v>0.007509796368333765</v>
      </c>
      <c r="C28">
        <v>27</v>
      </c>
      <c r="D28">
        <v>3</v>
      </c>
      <c r="E28">
        <v>0.1111111111111111</v>
      </c>
    </row>
    <row r="29" spans="1:5">
      <c r="A29" s="1">
        <v>27</v>
      </c>
      <c r="B29">
        <v>0.007552766965368329</v>
      </c>
      <c r="C29">
        <v>28</v>
      </c>
      <c r="D29">
        <v>4</v>
      </c>
      <c r="E29">
        <v>0.1428571428571428</v>
      </c>
    </row>
    <row r="30" spans="1:5">
      <c r="A30" s="1">
        <v>28</v>
      </c>
      <c r="B30">
        <v>0.007581587661892542</v>
      </c>
      <c r="C30">
        <v>29</v>
      </c>
      <c r="D30">
        <v>4</v>
      </c>
      <c r="E30">
        <v>0.1379310344827586</v>
      </c>
    </row>
    <row r="31" spans="1:5">
      <c r="A31" s="1">
        <v>29</v>
      </c>
      <c r="B31">
        <v>0.007585110725392641</v>
      </c>
      <c r="C31">
        <v>30</v>
      </c>
      <c r="D31">
        <v>5</v>
      </c>
      <c r="E31">
        <v>0.1666666666666667</v>
      </c>
    </row>
    <row r="32" spans="1:5">
      <c r="A32" s="1">
        <v>30</v>
      </c>
      <c r="B32">
        <v>0.008130234501755373</v>
      </c>
      <c r="C32">
        <v>31</v>
      </c>
      <c r="D32">
        <v>5</v>
      </c>
      <c r="E32">
        <v>0.1612903225806452</v>
      </c>
    </row>
    <row r="33" spans="1:5">
      <c r="A33" s="1">
        <v>31</v>
      </c>
      <c r="B33">
        <v>0.008154251687229108</v>
      </c>
      <c r="C33">
        <v>32</v>
      </c>
      <c r="D33">
        <v>5</v>
      </c>
      <c r="E33">
        <v>0.15625</v>
      </c>
    </row>
    <row r="34" spans="1:5">
      <c r="A34" s="1">
        <v>32</v>
      </c>
      <c r="B34">
        <v>0.008172279065890076</v>
      </c>
      <c r="C34">
        <v>33</v>
      </c>
      <c r="D34">
        <v>5</v>
      </c>
      <c r="E34">
        <v>0.1515151515151515</v>
      </c>
    </row>
    <row r="35" spans="1:5">
      <c r="A35" s="1">
        <v>33</v>
      </c>
      <c r="B35">
        <v>0.008279051198233134</v>
      </c>
      <c r="C35">
        <v>34</v>
      </c>
      <c r="D35">
        <v>5</v>
      </c>
      <c r="E35">
        <v>0.1470588235294118</v>
      </c>
    </row>
    <row r="36" spans="1:5">
      <c r="A36" s="1">
        <v>34</v>
      </c>
      <c r="B36">
        <v>0.008288699496766805</v>
      </c>
      <c r="C36">
        <v>35</v>
      </c>
      <c r="D36">
        <v>5</v>
      </c>
      <c r="E36">
        <v>0.1428571428571428</v>
      </c>
    </row>
    <row r="37" spans="1:5">
      <c r="A37" s="1">
        <v>35</v>
      </c>
      <c r="B37">
        <v>0.008386924334047308</v>
      </c>
      <c r="C37">
        <v>36</v>
      </c>
      <c r="D37">
        <v>5</v>
      </c>
      <c r="E37">
        <v>0.1388888888888889</v>
      </c>
    </row>
    <row r="38" spans="1:5">
      <c r="A38" s="1">
        <v>36</v>
      </c>
      <c r="B38">
        <v>0.008617461893006828</v>
      </c>
      <c r="C38">
        <v>37</v>
      </c>
      <c r="D38">
        <v>5</v>
      </c>
      <c r="E38">
        <v>0.1351351351351351</v>
      </c>
    </row>
    <row r="39" spans="1:5">
      <c r="A39" s="1">
        <v>37</v>
      </c>
      <c r="B39">
        <v>0.008628502610608157</v>
      </c>
      <c r="C39">
        <v>38</v>
      </c>
      <c r="D39">
        <v>5</v>
      </c>
      <c r="E39">
        <v>0.131578947368421</v>
      </c>
    </row>
    <row r="40" spans="1:5">
      <c r="A40" s="1">
        <v>38</v>
      </c>
      <c r="B40">
        <v>0.008671397075943332</v>
      </c>
      <c r="C40">
        <v>39</v>
      </c>
      <c r="D40">
        <v>5</v>
      </c>
      <c r="E40">
        <v>0.1282051282051282</v>
      </c>
    </row>
    <row r="41" spans="1:5">
      <c r="A41" s="1">
        <v>39</v>
      </c>
      <c r="B41">
        <v>0.008681208802372498</v>
      </c>
      <c r="C41">
        <v>40</v>
      </c>
      <c r="D41">
        <v>5</v>
      </c>
      <c r="E41">
        <v>0.125</v>
      </c>
    </row>
    <row r="42" spans="1:5">
      <c r="A42" s="1">
        <v>40</v>
      </c>
      <c r="B42">
        <v>0.008905125994931373</v>
      </c>
      <c r="C42">
        <v>41</v>
      </c>
      <c r="D42">
        <v>5</v>
      </c>
      <c r="E42">
        <v>0.1219512195121951</v>
      </c>
    </row>
    <row r="43" spans="1:5">
      <c r="A43" s="1">
        <v>41</v>
      </c>
      <c r="B43">
        <v>0.008952719622783656</v>
      </c>
      <c r="C43">
        <v>42</v>
      </c>
      <c r="D43">
        <v>5</v>
      </c>
      <c r="E43">
        <v>0.119047619047619</v>
      </c>
    </row>
    <row r="44" spans="1:5">
      <c r="A44" s="1">
        <v>42</v>
      </c>
      <c r="B44">
        <v>0.009220506822210872</v>
      </c>
      <c r="C44">
        <v>43</v>
      </c>
      <c r="D44">
        <v>5</v>
      </c>
      <c r="E44">
        <v>0.1162790697674419</v>
      </c>
    </row>
    <row r="45" spans="1:5">
      <c r="A45" s="1">
        <v>43</v>
      </c>
      <c r="B45">
        <v>0.009269185842918581</v>
      </c>
      <c r="C45">
        <v>44</v>
      </c>
      <c r="D45">
        <v>5</v>
      </c>
      <c r="E45">
        <v>0.1136363636363636</v>
      </c>
    </row>
    <row r="46" spans="1:5">
      <c r="A46" s="1">
        <v>44</v>
      </c>
      <c r="B46">
        <v>0.009269647800597136</v>
      </c>
      <c r="C46">
        <v>45</v>
      </c>
      <c r="D46">
        <v>5</v>
      </c>
      <c r="E46">
        <v>0.1111111111111111</v>
      </c>
    </row>
    <row r="47" spans="1:5">
      <c r="A47" s="1">
        <v>45</v>
      </c>
      <c r="B47">
        <v>0.009426467793982651</v>
      </c>
      <c r="C47">
        <v>46</v>
      </c>
      <c r="D47">
        <v>6</v>
      </c>
      <c r="E47">
        <v>0.1304347826086956</v>
      </c>
    </row>
    <row r="48" spans="1:5">
      <c r="A48" s="1">
        <v>46</v>
      </c>
      <c r="B48">
        <v>0.009500880278680235</v>
      </c>
      <c r="C48">
        <v>47</v>
      </c>
      <c r="D48">
        <v>6</v>
      </c>
      <c r="E48">
        <v>0.1276595744680851</v>
      </c>
    </row>
    <row r="49" spans="1:5">
      <c r="A49" s="1">
        <v>47</v>
      </c>
      <c r="B49">
        <v>0.009594356547006022</v>
      </c>
      <c r="C49">
        <v>48</v>
      </c>
      <c r="D49">
        <v>6</v>
      </c>
      <c r="E49">
        <v>0.125</v>
      </c>
    </row>
    <row r="50" spans="1:5">
      <c r="A50" s="1">
        <v>48</v>
      </c>
      <c r="B50">
        <v>0.00965524436946219</v>
      </c>
      <c r="C50">
        <v>49</v>
      </c>
      <c r="D50">
        <v>6</v>
      </c>
      <c r="E50">
        <v>0.1224489795918367</v>
      </c>
    </row>
    <row r="51" spans="1:5">
      <c r="A51" s="1">
        <v>49</v>
      </c>
      <c r="B51">
        <v>0.009809386809007725</v>
      </c>
      <c r="C51">
        <v>50</v>
      </c>
      <c r="D51">
        <v>6</v>
      </c>
      <c r="E51">
        <v>0.12</v>
      </c>
    </row>
    <row r="52" spans="1:5">
      <c r="A52" s="1">
        <v>50</v>
      </c>
      <c r="B52">
        <v>0.009915895427256238</v>
      </c>
      <c r="C52">
        <v>51</v>
      </c>
      <c r="D52">
        <v>6</v>
      </c>
      <c r="E52">
        <v>0.1176470588235294</v>
      </c>
    </row>
    <row r="53" spans="1:5">
      <c r="A53" s="1">
        <v>51</v>
      </c>
      <c r="B53">
        <v>0.00997115013614569</v>
      </c>
      <c r="C53">
        <v>52</v>
      </c>
      <c r="D53">
        <v>6</v>
      </c>
      <c r="E53">
        <v>0.1153846153846154</v>
      </c>
    </row>
    <row r="54" spans="1:5">
      <c r="A54" s="1">
        <v>52</v>
      </c>
      <c r="B54">
        <v>0.009988155893907669</v>
      </c>
      <c r="C54">
        <v>53</v>
      </c>
      <c r="D54">
        <v>6</v>
      </c>
      <c r="E54">
        <v>0.1132075471698113</v>
      </c>
    </row>
    <row r="55" spans="1:5">
      <c r="A55" s="1">
        <v>53</v>
      </c>
      <c r="B55">
        <v>0.01002041934150327</v>
      </c>
      <c r="C55">
        <v>54</v>
      </c>
      <c r="D55">
        <v>6</v>
      </c>
      <c r="E55">
        <v>0.1111111111111111</v>
      </c>
    </row>
    <row r="56" spans="1:5">
      <c r="A56" s="1">
        <v>54</v>
      </c>
      <c r="B56">
        <v>0.01013257134528983</v>
      </c>
      <c r="C56">
        <v>55</v>
      </c>
      <c r="D56">
        <v>7</v>
      </c>
      <c r="E56">
        <v>0.1272727272727273</v>
      </c>
    </row>
    <row r="57" spans="1:5">
      <c r="A57" s="1">
        <v>55</v>
      </c>
      <c r="B57">
        <v>0.01014387820343293</v>
      </c>
      <c r="C57">
        <v>56</v>
      </c>
      <c r="D57">
        <v>7</v>
      </c>
      <c r="E57">
        <v>0.125</v>
      </c>
    </row>
    <row r="58" spans="1:5">
      <c r="A58" s="1">
        <v>56</v>
      </c>
      <c r="B58">
        <v>0.01047925413200984</v>
      </c>
      <c r="C58">
        <v>57</v>
      </c>
      <c r="D58">
        <v>8</v>
      </c>
      <c r="E58">
        <v>0.1403508771929824</v>
      </c>
    </row>
    <row r="59" spans="1:5">
      <c r="A59" s="1">
        <v>57</v>
      </c>
      <c r="B59">
        <v>0.01050999373163464</v>
      </c>
      <c r="C59">
        <v>58</v>
      </c>
      <c r="D59">
        <v>8</v>
      </c>
      <c r="E59">
        <v>0.1379310344827586</v>
      </c>
    </row>
    <row r="60" spans="1:5">
      <c r="A60" s="1">
        <v>58</v>
      </c>
      <c r="B60">
        <v>0.01056293188510993</v>
      </c>
      <c r="C60">
        <v>59</v>
      </c>
      <c r="D60">
        <v>8</v>
      </c>
      <c r="E60">
        <v>0.1355932203389831</v>
      </c>
    </row>
    <row r="61" spans="1:5">
      <c r="A61" s="1">
        <v>59</v>
      </c>
      <c r="B61">
        <v>0.01073121311982034</v>
      </c>
      <c r="C61">
        <v>60</v>
      </c>
      <c r="D61">
        <v>8</v>
      </c>
      <c r="E61">
        <v>0.1333333333333333</v>
      </c>
    </row>
    <row r="62" spans="1:5">
      <c r="A62" s="1">
        <v>60</v>
      </c>
      <c r="B62">
        <v>0.0108657306788667</v>
      </c>
      <c r="C62">
        <v>61</v>
      </c>
      <c r="D62">
        <v>8</v>
      </c>
      <c r="E62">
        <v>0.1311475409836066</v>
      </c>
    </row>
    <row r="63" spans="1:5">
      <c r="A63" s="1">
        <v>61</v>
      </c>
      <c r="B63">
        <v>0.01088845615351275</v>
      </c>
      <c r="C63">
        <v>62</v>
      </c>
      <c r="D63">
        <v>8</v>
      </c>
      <c r="E63">
        <v>0.1290322580645161</v>
      </c>
    </row>
    <row r="64" spans="1:5">
      <c r="A64" s="1">
        <v>62</v>
      </c>
      <c r="B64">
        <v>0.01094900560543449</v>
      </c>
      <c r="C64">
        <v>63</v>
      </c>
      <c r="D64">
        <v>9</v>
      </c>
      <c r="E64">
        <v>0.1428571428571428</v>
      </c>
    </row>
    <row r="65" spans="1:5">
      <c r="A65" s="1">
        <v>63</v>
      </c>
      <c r="B65">
        <v>0.01116192570655011</v>
      </c>
      <c r="C65">
        <v>64</v>
      </c>
      <c r="D65">
        <v>9</v>
      </c>
      <c r="E65">
        <v>0.140625</v>
      </c>
    </row>
    <row r="66" spans="1:5">
      <c r="A66" s="1">
        <v>64</v>
      </c>
      <c r="B66">
        <v>0.01116859704569451</v>
      </c>
      <c r="C66">
        <v>65</v>
      </c>
      <c r="D66">
        <v>9</v>
      </c>
      <c r="E66">
        <v>0.1384615384615385</v>
      </c>
    </row>
    <row r="67" spans="1:5">
      <c r="A67" s="1">
        <v>65</v>
      </c>
      <c r="B67">
        <v>0.01118837240894544</v>
      </c>
      <c r="C67">
        <v>66</v>
      </c>
      <c r="D67">
        <v>9</v>
      </c>
      <c r="E67">
        <v>0.1363636363636364</v>
      </c>
    </row>
    <row r="68" spans="1:5">
      <c r="A68" s="1">
        <v>66</v>
      </c>
      <c r="B68">
        <v>0.01135054022699095</v>
      </c>
      <c r="C68">
        <v>67</v>
      </c>
      <c r="D68">
        <v>9</v>
      </c>
      <c r="E68">
        <v>0.1343283582089552</v>
      </c>
    </row>
    <row r="69" spans="1:5">
      <c r="A69" s="1">
        <v>67</v>
      </c>
      <c r="B69">
        <v>0.0114497607188222</v>
      </c>
      <c r="C69">
        <v>68</v>
      </c>
      <c r="D69">
        <v>9</v>
      </c>
      <c r="E69">
        <v>0.1323529411764706</v>
      </c>
    </row>
    <row r="70" spans="1:5">
      <c r="A70" s="1">
        <v>68</v>
      </c>
      <c r="B70">
        <v>0.01145847300455355</v>
      </c>
      <c r="C70">
        <v>69</v>
      </c>
      <c r="D70">
        <v>9</v>
      </c>
      <c r="E70">
        <v>0.1304347826086956</v>
      </c>
    </row>
    <row r="71" spans="1:5">
      <c r="A71" s="1">
        <v>69</v>
      </c>
      <c r="B71">
        <v>0.01148874213610102</v>
      </c>
      <c r="C71">
        <v>70</v>
      </c>
      <c r="D71">
        <v>9</v>
      </c>
      <c r="E71">
        <v>0.1285714285714286</v>
      </c>
    </row>
    <row r="72" spans="1:5">
      <c r="A72" s="1">
        <v>70</v>
      </c>
      <c r="B72">
        <v>0.01157013159229564</v>
      </c>
      <c r="C72">
        <v>71</v>
      </c>
      <c r="D72">
        <v>10</v>
      </c>
      <c r="E72">
        <v>0.1408450704225352</v>
      </c>
    </row>
    <row r="73" spans="1:5">
      <c r="A73" s="1">
        <v>71</v>
      </c>
      <c r="B73">
        <v>0.01176939900757734</v>
      </c>
      <c r="C73">
        <v>72</v>
      </c>
      <c r="D73">
        <v>10</v>
      </c>
      <c r="E73">
        <v>0.1388888888888889</v>
      </c>
    </row>
    <row r="74" spans="1:5">
      <c r="A74" s="1">
        <v>72</v>
      </c>
      <c r="B74">
        <v>0.0117989006616972</v>
      </c>
      <c r="C74">
        <v>73</v>
      </c>
      <c r="D74">
        <v>10</v>
      </c>
      <c r="E74">
        <v>0.136986301369863</v>
      </c>
    </row>
    <row r="75" spans="1:5">
      <c r="A75" s="1">
        <v>73</v>
      </c>
      <c r="B75">
        <v>0.0118854810918268</v>
      </c>
      <c r="C75">
        <v>74</v>
      </c>
      <c r="D75">
        <v>10</v>
      </c>
      <c r="E75">
        <v>0.1351351351351351</v>
      </c>
    </row>
    <row r="76" spans="1:5">
      <c r="A76" s="1">
        <v>74</v>
      </c>
      <c r="B76">
        <v>0.01204926315530574</v>
      </c>
      <c r="C76">
        <v>75</v>
      </c>
      <c r="D76">
        <v>11</v>
      </c>
      <c r="E76">
        <v>0.1466666666666667</v>
      </c>
    </row>
    <row r="77" spans="1:5">
      <c r="A77" s="1">
        <v>75</v>
      </c>
      <c r="B77">
        <v>0.01209863943110179</v>
      </c>
      <c r="C77">
        <v>76</v>
      </c>
      <c r="D77">
        <v>11</v>
      </c>
      <c r="E77">
        <v>0.1447368421052632</v>
      </c>
    </row>
    <row r="78" spans="1:5">
      <c r="A78" s="1">
        <v>76</v>
      </c>
      <c r="B78">
        <v>0.01222133572587603</v>
      </c>
      <c r="C78">
        <v>77</v>
      </c>
      <c r="D78">
        <v>12</v>
      </c>
      <c r="E78">
        <v>0.1558441558441558</v>
      </c>
    </row>
    <row r="79" spans="1:5">
      <c r="A79" s="1">
        <v>77</v>
      </c>
      <c r="B79">
        <v>0.01226051082041124</v>
      </c>
      <c r="C79">
        <v>78</v>
      </c>
      <c r="D79">
        <v>12</v>
      </c>
      <c r="E79">
        <v>0.1538461538461539</v>
      </c>
    </row>
    <row r="80" spans="1:5">
      <c r="A80" s="1">
        <v>78</v>
      </c>
      <c r="B80">
        <v>0.01250401175161486</v>
      </c>
      <c r="C80">
        <v>79</v>
      </c>
      <c r="D80">
        <v>12</v>
      </c>
      <c r="E80">
        <v>0.1518987341772152</v>
      </c>
    </row>
    <row r="81" spans="1:5">
      <c r="A81" s="1">
        <v>79</v>
      </c>
      <c r="B81">
        <v>0.01269044037940237</v>
      </c>
      <c r="C81">
        <v>80</v>
      </c>
      <c r="D81">
        <v>12</v>
      </c>
      <c r="E81">
        <v>0.15</v>
      </c>
    </row>
    <row r="82" spans="1:5">
      <c r="A82" s="1">
        <v>80</v>
      </c>
      <c r="B82">
        <v>0.01298082117827054</v>
      </c>
      <c r="C82">
        <v>81</v>
      </c>
      <c r="D82">
        <v>12</v>
      </c>
      <c r="E82">
        <v>0.1481481481481481</v>
      </c>
    </row>
    <row r="83" spans="1:5">
      <c r="A83" s="1">
        <v>81</v>
      </c>
      <c r="B83">
        <v>0.0130359168536765</v>
      </c>
      <c r="C83">
        <v>82</v>
      </c>
      <c r="D83">
        <v>12</v>
      </c>
      <c r="E83">
        <v>0.1463414634146341</v>
      </c>
    </row>
    <row r="84" spans="1:5">
      <c r="A84" s="1">
        <v>82</v>
      </c>
      <c r="B84">
        <v>0.01303711292255461</v>
      </c>
      <c r="C84">
        <v>83</v>
      </c>
      <c r="D84">
        <v>12</v>
      </c>
      <c r="E84">
        <v>0.144578313253012</v>
      </c>
    </row>
    <row r="85" spans="1:5">
      <c r="A85" s="1">
        <v>83</v>
      </c>
      <c r="B85">
        <v>0.01313578545860233</v>
      </c>
      <c r="C85">
        <v>84</v>
      </c>
      <c r="D85">
        <v>12</v>
      </c>
      <c r="E85">
        <v>0.1428571428571428</v>
      </c>
    </row>
    <row r="86" spans="1:5">
      <c r="A86" s="1">
        <v>84</v>
      </c>
      <c r="B86">
        <v>0.01321368606472945</v>
      </c>
      <c r="C86">
        <v>85</v>
      </c>
      <c r="D86">
        <v>12</v>
      </c>
      <c r="E86">
        <v>0.1411764705882353</v>
      </c>
    </row>
    <row r="87" spans="1:5">
      <c r="A87" s="1">
        <v>85</v>
      </c>
      <c r="B87">
        <v>0.01333961220138674</v>
      </c>
      <c r="C87">
        <v>86</v>
      </c>
      <c r="D87">
        <v>12</v>
      </c>
      <c r="E87">
        <v>0.1395348837209302</v>
      </c>
    </row>
    <row r="88" spans="1:5">
      <c r="A88" s="1">
        <v>86</v>
      </c>
      <c r="B88">
        <v>0.01339700518509629</v>
      </c>
      <c r="C88">
        <v>87</v>
      </c>
      <c r="D88">
        <v>12</v>
      </c>
      <c r="E88">
        <v>0.1379310344827586</v>
      </c>
    </row>
    <row r="89" spans="1:5">
      <c r="A89" s="1">
        <v>87</v>
      </c>
      <c r="B89">
        <v>0.013421379958313</v>
      </c>
      <c r="C89">
        <v>88</v>
      </c>
      <c r="D89">
        <v>12</v>
      </c>
      <c r="E89">
        <v>0.1363636363636364</v>
      </c>
    </row>
    <row r="90" spans="1:5">
      <c r="A90" s="1">
        <v>88</v>
      </c>
      <c r="B90">
        <v>0.01344449310267692</v>
      </c>
      <c r="C90">
        <v>89</v>
      </c>
      <c r="D90">
        <v>12</v>
      </c>
      <c r="E90">
        <v>0.1348314606741573</v>
      </c>
    </row>
    <row r="91" spans="1:5">
      <c r="A91" s="1">
        <v>89</v>
      </c>
      <c r="B91">
        <v>0.01350199501541077</v>
      </c>
      <c r="C91">
        <v>90</v>
      </c>
      <c r="D91">
        <v>12</v>
      </c>
      <c r="E91">
        <v>0.1333333333333333</v>
      </c>
    </row>
    <row r="92" spans="1:5">
      <c r="A92" s="1">
        <v>90</v>
      </c>
      <c r="B92">
        <v>0.0135122369674972</v>
      </c>
      <c r="C92">
        <v>91</v>
      </c>
      <c r="D92">
        <v>12</v>
      </c>
      <c r="E92">
        <v>0.1318681318681319</v>
      </c>
    </row>
    <row r="93" spans="1:5">
      <c r="A93" s="1">
        <v>91</v>
      </c>
      <c r="B93">
        <v>0.01360517152721585</v>
      </c>
      <c r="C93">
        <v>92</v>
      </c>
      <c r="D93">
        <v>12</v>
      </c>
      <c r="E93">
        <v>0.1304347826086956</v>
      </c>
    </row>
    <row r="94" spans="1:5">
      <c r="A94" s="1">
        <v>92</v>
      </c>
      <c r="B94">
        <v>0.01363485688924104</v>
      </c>
      <c r="C94">
        <v>93</v>
      </c>
      <c r="D94">
        <v>12</v>
      </c>
      <c r="E94">
        <v>0.1290322580645161</v>
      </c>
    </row>
    <row r="95" spans="1:5">
      <c r="A95" s="1">
        <v>93</v>
      </c>
      <c r="B95">
        <v>0.01369977101438608</v>
      </c>
      <c r="C95">
        <v>94</v>
      </c>
      <c r="D95">
        <v>12</v>
      </c>
      <c r="E95">
        <v>0.1276595744680851</v>
      </c>
    </row>
    <row r="96" spans="1:5">
      <c r="A96" s="1">
        <v>94</v>
      </c>
      <c r="B96">
        <v>0.01370798182477118</v>
      </c>
      <c r="C96">
        <v>95</v>
      </c>
      <c r="D96">
        <v>12</v>
      </c>
      <c r="E96">
        <v>0.1263157894736842</v>
      </c>
    </row>
    <row r="97" spans="1:5">
      <c r="A97" s="1">
        <v>95</v>
      </c>
      <c r="B97">
        <v>0.01381367293505265</v>
      </c>
      <c r="C97">
        <v>96</v>
      </c>
      <c r="D97">
        <v>12</v>
      </c>
      <c r="E97">
        <v>0.125</v>
      </c>
    </row>
    <row r="98" spans="1:5">
      <c r="A98" s="1">
        <v>96</v>
      </c>
      <c r="B98">
        <v>0.01383815197968646</v>
      </c>
      <c r="C98">
        <v>97</v>
      </c>
      <c r="D98">
        <v>12</v>
      </c>
      <c r="E98">
        <v>0.1237113402061856</v>
      </c>
    </row>
    <row r="99" spans="1:5">
      <c r="A99" s="1">
        <v>97</v>
      </c>
      <c r="B99">
        <v>0.01388836392433834</v>
      </c>
      <c r="C99">
        <v>98</v>
      </c>
      <c r="D99">
        <v>12</v>
      </c>
      <c r="E99">
        <v>0.1224489795918367</v>
      </c>
    </row>
    <row r="100" spans="1:5">
      <c r="A100" s="1">
        <v>98</v>
      </c>
      <c r="B100">
        <v>0.01406696110853428</v>
      </c>
      <c r="C100">
        <v>99</v>
      </c>
      <c r="D100">
        <v>12</v>
      </c>
      <c r="E100">
        <v>0.1212121212121212</v>
      </c>
    </row>
    <row r="101" spans="1:5">
      <c r="A101" s="1">
        <v>99</v>
      </c>
      <c r="B101">
        <v>0.01438039908298294</v>
      </c>
      <c r="C101">
        <v>100</v>
      </c>
      <c r="D101">
        <v>12</v>
      </c>
      <c r="E101">
        <v>0.12</v>
      </c>
    </row>
    <row r="102" spans="1:5">
      <c r="A102" s="1">
        <v>100</v>
      </c>
      <c r="B102">
        <v>0.01445204359864705</v>
      </c>
      <c r="C102">
        <v>101</v>
      </c>
      <c r="D102">
        <v>12</v>
      </c>
      <c r="E102">
        <v>0.1188118811881188</v>
      </c>
    </row>
    <row r="103" spans="1:5">
      <c r="A103" s="1">
        <v>101</v>
      </c>
      <c r="B103">
        <v>0.01457676141368069</v>
      </c>
      <c r="C103">
        <v>102</v>
      </c>
      <c r="D103">
        <v>12</v>
      </c>
      <c r="E103">
        <v>0.1176470588235294</v>
      </c>
    </row>
    <row r="104" spans="1:5">
      <c r="A104" s="1">
        <v>102</v>
      </c>
      <c r="B104">
        <v>0.01478898140466445</v>
      </c>
      <c r="C104">
        <v>103</v>
      </c>
      <c r="D104">
        <v>12</v>
      </c>
      <c r="E104">
        <v>0.116504854368932</v>
      </c>
    </row>
    <row r="105" spans="1:5">
      <c r="A105" s="1">
        <v>103</v>
      </c>
      <c r="B105">
        <v>0.01484831192479774</v>
      </c>
      <c r="C105">
        <v>104</v>
      </c>
      <c r="D105">
        <v>13</v>
      </c>
      <c r="E105">
        <v>0.125</v>
      </c>
    </row>
    <row r="106" spans="1:5">
      <c r="A106" s="1">
        <v>104</v>
      </c>
      <c r="B106">
        <v>0.01487716747608037</v>
      </c>
      <c r="C106">
        <v>105</v>
      </c>
      <c r="D106">
        <v>13</v>
      </c>
      <c r="E106">
        <v>0.1238095238095238</v>
      </c>
    </row>
    <row r="107" spans="1:5">
      <c r="A107" s="1">
        <v>105</v>
      </c>
      <c r="B107">
        <v>0.01491013925848522</v>
      </c>
      <c r="C107">
        <v>106</v>
      </c>
      <c r="D107">
        <v>13</v>
      </c>
      <c r="E107">
        <v>0.1226415094339623</v>
      </c>
    </row>
    <row r="108" spans="1:5">
      <c r="A108" s="1">
        <v>106</v>
      </c>
      <c r="B108">
        <v>0.01502703073723044</v>
      </c>
      <c r="C108">
        <v>107</v>
      </c>
      <c r="D108">
        <v>13</v>
      </c>
      <c r="E108">
        <v>0.1214953271028037</v>
      </c>
    </row>
    <row r="109" spans="1:5">
      <c r="A109" s="1">
        <v>107</v>
      </c>
      <c r="B109">
        <v>0.01507566637517144</v>
      </c>
      <c r="C109">
        <v>108</v>
      </c>
      <c r="D109">
        <v>13</v>
      </c>
      <c r="E109">
        <v>0.1203703703703704</v>
      </c>
    </row>
    <row r="110" spans="1:5">
      <c r="A110" s="1">
        <v>108</v>
      </c>
      <c r="B110">
        <v>0.0150764531174572</v>
      </c>
      <c r="C110">
        <v>109</v>
      </c>
      <c r="D110">
        <v>13</v>
      </c>
      <c r="E110">
        <v>0.1192660550458716</v>
      </c>
    </row>
    <row r="111" spans="1:5">
      <c r="A111" s="1">
        <v>109</v>
      </c>
      <c r="B111">
        <v>0.01534346317468849</v>
      </c>
      <c r="C111">
        <v>110</v>
      </c>
      <c r="D111">
        <v>13</v>
      </c>
      <c r="E111">
        <v>0.1181818181818182</v>
      </c>
    </row>
    <row r="112" spans="1:5">
      <c r="A112" s="1">
        <v>110</v>
      </c>
      <c r="B112">
        <v>0.01541706527348552</v>
      </c>
      <c r="C112">
        <v>111</v>
      </c>
      <c r="D112">
        <v>13</v>
      </c>
      <c r="E112">
        <v>0.1171171171171171</v>
      </c>
    </row>
    <row r="113" spans="1:5">
      <c r="A113" s="1">
        <v>111</v>
      </c>
      <c r="B113">
        <v>0.01545648140055556</v>
      </c>
      <c r="C113">
        <v>112</v>
      </c>
      <c r="D113">
        <v>13</v>
      </c>
      <c r="E113">
        <v>0.1160714285714286</v>
      </c>
    </row>
    <row r="114" spans="1:5">
      <c r="A114" s="1">
        <v>112</v>
      </c>
      <c r="B114">
        <v>0.01547694243078773</v>
      </c>
      <c r="C114">
        <v>113</v>
      </c>
      <c r="D114">
        <v>13</v>
      </c>
      <c r="E114">
        <v>0.1150442477876106</v>
      </c>
    </row>
    <row r="115" spans="1:5">
      <c r="A115" s="1">
        <v>113</v>
      </c>
      <c r="B115">
        <v>0.01557439385794362</v>
      </c>
      <c r="C115">
        <v>114</v>
      </c>
      <c r="D115">
        <v>13</v>
      </c>
      <c r="E115">
        <v>0.1140350877192982</v>
      </c>
    </row>
    <row r="116" spans="1:5">
      <c r="A116" s="1">
        <v>114</v>
      </c>
      <c r="B116">
        <v>0.01558129383573276</v>
      </c>
      <c r="C116">
        <v>115</v>
      </c>
      <c r="D116">
        <v>14</v>
      </c>
      <c r="E116">
        <v>0.1217391304347826</v>
      </c>
    </row>
    <row r="117" spans="1:5">
      <c r="A117" s="1">
        <v>115</v>
      </c>
      <c r="B117">
        <v>0.01565940707546809</v>
      </c>
      <c r="C117">
        <v>116</v>
      </c>
      <c r="D117">
        <v>14</v>
      </c>
      <c r="E117">
        <v>0.1206896551724138</v>
      </c>
    </row>
    <row r="118" spans="1:5">
      <c r="A118" s="1">
        <v>116</v>
      </c>
      <c r="B118">
        <v>0.01571294339111606</v>
      </c>
      <c r="C118">
        <v>117</v>
      </c>
      <c r="D118">
        <v>14</v>
      </c>
      <c r="E118">
        <v>0.1196581196581197</v>
      </c>
    </row>
    <row r="119" spans="1:5">
      <c r="A119" s="1">
        <v>117</v>
      </c>
      <c r="B119">
        <v>0.01576253730868538</v>
      </c>
      <c r="C119">
        <v>118</v>
      </c>
      <c r="D119">
        <v>14</v>
      </c>
      <c r="E119">
        <v>0.1186440677966102</v>
      </c>
    </row>
    <row r="120" spans="1:5">
      <c r="A120" s="1">
        <v>118</v>
      </c>
      <c r="B120">
        <v>0.0158040632637233</v>
      </c>
      <c r="C120">
        <v>119</v>
      </c>
      <c r="D120">
        <v>14</v>
      </c>
      <c r="E120">
        <v>0.1176470588235294</v>
      </c>
    </row>
    <row r="121" spans="1:5">
      <c r="A121" s="1">
        <v>119</v>
      </c>
      <c r="B121">
        <v>0.01585911084312475</v>
      </c>
      <c r="C121">
        <v>120</v>
      </c>
      <c r="D121">
        <v>14</v>
      </c>
      <c r="E121">
        <v>0.1166666666666667</v>
      </c>
    </row>
    <row r="122" spans="1:5">
      <c r="A122" s="1">
        <v>120</v>
      </c>
      <c r="B122">
        <v>0.01589205007592742</v>
      </c>
      <c r="C122">
        <v>121</v>
      </c>
      <c r="D122">
        <v>15</v>
      </c>
      <c r="E122">
        <v>0.1239669421487603</v>
      </c>
    </row>
    <row r="123" spans="1:5">
      <c r="A123" s="1">
        <v>121</v>
      </c>
      <c r="B123">
        <v>0.01599255769813013</v>
      </c>
      <c r="C123">
        <v>122</v>
      </c>
      <c r="D123">
        <v>15</v>
      </c>
      <c r="E123">
        <v>0.1229508196721311</v>
      </c>
    </row>
    <row r="124" spans="1:5">
      <c r="A124" s="1">
        <v>122</v>
      </c>
      <c r="B124">
        <v>0.01600448833865564</v>
      </c>
      <c r="C124">
        <v>123</v>
      </c>
      <c r="D124">
        <v>15</v>
      </c>
      <c r="E124">
        <v>0.1219512195121951</v>
      </c>
    </row>
    <row r="125" spans="1:5">
      <c r="A125" s="1">
        <v>123</v>
      </c>
      <c r="B125">
        <v>0.01606638028178176</v>
      </c>
      <c r="C125">
        <v>124</v>
      </c>
      <c r="D125">
        <v>15</v>
      </c>
      <c r="E125">
        <v>0.1209677419354839</v>
      </c>
    </row>
    <row r="126" spans="1:5">
      <c r="A126" s="1">
        <v>124</v>
      </c>
      <c r="B126">
        <v>0.01611821966574589</v>
      </c>
      <c r="C126">
        <v>125</v>
      </c>
      <c r="D126">
        <v>15</v>
      </c>
      <c r="E126">
        <v>0.12</v>
      </c>
    </row>
    <row r="127" spans="1:5">
      <c r="A127" s="1">
        <v>125</v>
      </c>
      <c r="B127">
        <v>0.01623332571010772</v>
      </c>
      <c r="C127">
        <v>126</v>
      </c>
      <c r="D127">
        <v>15</v>
      </c>
      <c r="E127">
        <v>0.119047619047619</v>
      </c>
    </row>
    <row r="128" spans="1:5">
      <c r="A128" s="1">
        <v>126</v>
      </c>
      <c r="B128">
        <v>0.01623489015957191</v>
      </c>
      <c r="C128">
        <v>127</v>
      </c>
      <c r="D128">
        <v>15</v>
      </c>
      <c r="E128">
        <v>0.1181102362204724</v>
      </c>
    </row>
    <row r="129" spans="1:5">
      <c r="A129" s="1">
        <v>127</v>
      </c>
      <c r="B129">
        <v>0.01626624819242495</v>
      </c>
      <c r="C129">
        <v>128</v>
      </c>
      <c r="D129">
        <v>15</v>
      </c>
      <c r="E129">
        <v>0.1171875</v>
      </c>
    </row>
    <row r="130" spans="1:5">
      <c r="A130" s="1">
        <v>128</v>
      </c>
      <c r="B130">
        <v>0.01628080914334995</v>
      </c>
      <c r="C130">
        <v>129</v>
      </c>
      <c r="D130">
        <v>15</v>
      </c>
      <c r="E130">
        <v>0.1162790697674419</v>
      </c>
    </row>
    <row r="131" spans="1:5">
      <c r="A131" s="1">
        <v>129</v>
      </c>
      <c r="B131">
        <v>0.01640188210442006</v>
      </c>
      <c r="C131">
        <v>130</v>
      </c>
      <c r="D131">
        <v>16</v>
      </c>
      <c r="E131">
        <v>0.1230769230769231</v>
      </c>
    </row>
    <row r="132" spans="1:5">
      <c r="A132" s="1">
        <v>130</v>
      </c>
      <c r="B132">
        <v>0.01642927128085692</v>
      </c>
      <c r="C132">
        <v>131</v>
      </c>
      <c r="D132">
        <v>17</v>
      </c>
      <c r="E132">
        <v>0.1297709923664122</v>
      </c>
    </row>
    <row r="133" spans="1:5">
      <c r="A133" s="1">
        <v>131</v>
      </c>
      <c r="B133">
        <v>0.01649459252320384</v>
      </c>
      <c r="C133">
        <v>132</v>
      </c>
      <c r="D133">
        <v>17</v>
      </c>
      <c r="E133">
        <v>0.1287878787878788</v>
      </c>
    </row>
    <row r="134" spans="1:5">
      <c r="A134" s="1">
        <v>132</v>
      </c>
      <c r="B134">
        <v>0.01655345141983866</v>
      </c>
      <c r="C134">
        <v>133</v>
      </c>
      <c r="D134">
        <v>17</v>
      </c>
      <c r="E134">
        <v>0.1278195488721804</v>
      </c>
    </row>
    <row r="135" spans="1:5">
      <c r="A135" s="1">
        <v>133</v>
      </c>
      <c r="B135">
        <v>0.01658728786540409</v>
      </c>
      <c r="C135">
        <v>134</v>
      </c>
      <c r="D135">
        <v>17</v>
      </c>
      <c r="E135">
        <v>0.1268656716417911</v>
      </c>
    </row>
    <row r="136" spans="1:5">
      <c r="A136" s="1">
        <v>134</v>
      </c>
      <c r="B136">
        <v>0.01661044851056759</v>
      </c>
      <c r="C136">
        <v>135</v>
      </c>
      <c r="D136">
        <v>18</v>
      </c>
      <c r="E136">
        <v>0.1333333333333333</v>
      </c>
    </row>
    <row r="137" spans="1:5">
      <c r="A137" s="1">
        <v>135</v>
      </c>
      <c r="B137">
        <v>0.01668845008143216</v>
      </c>
      <c r="C137">
        <v>136</v>
      </c>
      <c r="D137">
        <v>18</v>
      </c>
      <c r="E137">
        <v>0.1323529411764706</v>
      </c>
    </row>
    <row r="138" spans="1:5">
      <c r="A138" s="1">
        <v>136</v>
      </c>
      <c r="B138">
        <v>0.01674157191786563</v>
      </c>
      <c r="C138">
        <v>137</v>
      </c>
      <c r="D138">
        <v>18</v>
      </c>
      <c r="E138">
        <v>0.1313868613138686</v>
      </c>
    </row>
    <row r="139" spans="1:5">
      <c r="A139" s="1">
        <v>137</v>
      </c>
      <c r="B139">
        <v>0.01681600778245329</v>
      </c>
      <c r="C139">
        <v>138</v>
      </c>
      <c r="D139">
        <v>18</v>
      </c>
      <c r="E139">
        <v>0.1304347826086956</v>
      </c>
    </row>
    <row r="140" spans="1:5">
      <c r="A140" s="1">
        <v>138</v>
      </c>
      <c r="B140">
        <v>0.01691168567413115</v>
      </c>
      <c r="C140">
        <v>139</v>
      </c>
      <c r="D140">
        <v>18</v>
      </c>
      <c r="E140">
        <v>0.1294964028776978</v>
      </c>
    </row>
    <row r="141" spans="1:5">
      <c r="A141" s="1">
        <v>139</v>
      </c>
      <c r="B141">
        <v>0.01692289976234407</v>
      </c>
      <c r="C141">
        <v>140</v>
      </c>
      <c r="D141">
        <v>18</v>
      </c>
      <c r="E141">
        <v>0.1285714285714286</v>
      </c>
    </row>
    <row r="142" spans="1:5">
      <c r="A142" s="1">
        <v>140</v>
      </c>
      <c r="B142">
        <v>0.01696906662418862</v>
      </c>
      <c r="C142">
        <v>141</v>
      </c>
      <c r="D142">
        <v>18</v>
      </c>
      <c r="E142">
        <v>0.1276595744680851</v>
      </c>
    </row>
    <row r="143" spans="1:5">
      <c r="A143" s="1">
        <v>141</v>
      </c>
      <c r="B143">
        <v>0.01711307867069056</v>
      </c>
      <c r="C143">
        <v>142</v>
      </c>
      <c r="D143">
        <v>18</v>
      </c>
      <c r="E143">
        <v>0.1267605633802817</v>
      </c>
    </row>
    <row r="144" spans="1:5">
      <c r="A144" s="1">
        <v>142</v>
      </c>
      <c r="B144">
        <v>0.01714481668262935</v>
      </c>
      <c r="C144">
        <v>143</v>
      </c>
      <c r="D144">
        <v>19</v>
      </c>
      <c r="E144">
        <v>0.1328671328671329</v>
      </c>
    </row>
    <row r="145" spans="1:5">
      <c r="A145" s="1">
        <v>143</v>
      </c>
      <c r="B145">
        <v>0.01714778643333048</v>
      </c>
      <c r="C145">
        <v>144</v>
      </c>
      <c r="D145">
        <v>19</v>
      </c>
      <c r="E145">
        <v>0.1319444444444444</v>
      </c>
    </row>
    <row r="146" spans="1:5">
      <c r="A146" s="1">
        <v>144</v>
      </c>
      <c r="B146">
        <v>0.01727862388950374</v>
      </c>
      <c r="C146">
        <v>145</v>
      </c>
      <c r="D146">
        <v>19</v>
      </c>
      <c r="E146">
        <v>0.1310344827586207</v>
      </c>
    </row>
    <row r="147" spans="1:5">
      <c r="A147" s="1">
        <v>145</v>
      </c>
      <c r="B147">
        <v>0.01731835800891646</v>
      </c>
      <c r="C147">
        <v>146</v>
      </c>
      <c r="D147">
        <v>19</v>
      </c>
      <c r="E147">
        <v>0.1301369863013699</v>
      </c>
    </row>
    <row r="148" spans="1:5">
      <c r="A148" s="1">
        <v>146</v>
      </c>
      <c r="B148">
        <v>0.01732058575539797</v>
      </c>
      <c r="C148">
        <v>147</v>
      </c>
      <c r="D148">
        <v>20</v>
      </c>
      <c r="E148">
        <v>0.1360544217687075</v>
      </c>
    </row>
    <row r="149" spans="1:5">
      <c r="A149" s="1">
        <v>147</v>
      </c>
      <c r="B149">
        <v>0.01734226669597683</v>
      </c>
      <c r="C149">
        <v>148</v>
      </c>
      <c r="D149">
        <v>21</v>
      </c>
      <c r="E149">
        <v>0.1418918918918919</v>
      </c>
    </row>
    <row r="150" spans="1:5">
      <c r="A150" s="1">
        <v>148</v>
      </c>
      <c r="B150">
        <v>0.01741920077569237</v>
      </c>
      <c r="C150">
        <v>149</v>
      </c>
      <c r="D150">
        <v>21</v>
      </c>
      <c r="E150">
        <v>0.1409395973154362</v>
      </c>
    </row>
    <row r="151" spans="1:5">
      <c r="A151" s="1">
        <v>149</v>
      </c>
      <c r="B151">
        <v>0.01755031354849579</v>
      </c>
      <c r="C151">
        <v>150</v>
      </c>
      <c r="D151">
        <v>21</v>
      </c>
      <c r="E151">
        <v>0.14</v>
      </c>
    </row>
    <row r="152" spans="1:5">
      <c r="A152" s="1">
        <v>150</v>
      </c>
      <c r="B152">
        <v>0.01755881492326328</v>
      </c>
      <c r="C152">
        <v>151</v>
      </c>
      <c r="D152">
        <v>21</v>
      </c>
      <c r="E152">
        <v>0.1390728476821192</v>
      </c>
    </row>
    <row r="153" spans="1:5">
      <c r="A153" s="1">
        <v>151</v>
      </c>
      <c r="B153">
        <v>0.0175636292014334</v>
      </c>
      <c r="C153">
        <v>152</v>
      </c>
      <c r="D153">
        <v>21</v>
      </c>
      <c r="E153">
        <v>0.1381578947368421</v>
      </c>
    </row>
    <row r="154" spans="1:5">
      <c r="A154" s="1">
        <v>152</v>
      </c>
      <c r="B154">
        <v>0.01759083693398744</v>
      </c>
      <c r="C154">
        <v>153</v>
      </c>
      <c r="D154">
        <v>21</v>
      </c>
      <c r="E154">
        <v>0.1372549019607843</v>
      </c>
    </row>
    <row r="155" spans="1:5">
      <c r="A155" s="1">
        <v>153</v>
      </c>
      <c r="B155">
        <v>0.01760910708137331</v>
      </c>
      <c r="C155">
        <v>154</v>
      </c>
      <c r="D155">
        <v>21</v>
      </c>
      <c r="E155">
        <v>0.1363636363636364</v>
      </c>
    </row>
    <row r="156" spans="1:5">
      <c r="A156" s="1">
        <v>154</v>
      </c>
      <c r="B156">
        <v>0.01765928898231905</v>
      </c>
      <c r="C156">
        <v>155</v>
      </c>
      <c r="D156">
        <v>21</v>
      </c>
      <c r="E156">
        <v>0.1354838709677419</v>
      </c>
    </row>
    <row r="157" spans="1:5">
      <c r="A157" s="1">
        <v>155</v>
      </c>
      <c r="B157">
        <v>0.01767580366034438</v>
      </c>
      <c r="C157">
        <v>156</v>
      </c>
      <c r="D157">
        <v>22</v>
      </c>
      <c r="E157">
        <v>0.141025641025641</v>
      </c>
    </row>
    <row r="158" spans="1:5">
      <c r="A158" s="1">
        <v>156</v>
      </c>
      <c r="B158">
        <v>0.01767941739887946</v>
      </c>
      <c r="C158">
        <v>157</v>
      </c>
      <c r="D158">
        <v>22</v>
      </c>
      <c r="E158">
        <v>0.1401273885350318</v>
      </c>
    </row>
    <row r="159" spans="1:5">
      <c r="A159" s="1">
        <v>157</v>
      </c>
      <c r="B159">
        <v>0.01772308879779971</v>
      </c>
      <c r="C159">
        <v>158</v>
      </c>
      <c r="D159">
        <v>22</v>
      </c>
      <c r="E159">
        <v>0.1392405063291139</v>
      </c>
    </row>
    <row r="160" spans="1:5">
      <c r="A160" s="1">
        <v>158</v>
      </c>
      <c r="B160">
        <v>0.01780048432669568</v>
      </c>
      <c r="C160">
        <v>159</v>
      </c>
      <c r="D160">
        <v>22</v>
      </c>
      <c r="E160">
        <v>0.1383647798742138</v>
      </c>
    </row>
    <row r="161" spans="1:5">
      <c r="A161" s="1">
        <v>159</v>
      </c>
      <c r="B161">
        <v>0.01786276194162273</v>
      </c>
      <c r="C161">
        <v>160</v>
      </c>
      <c r="D161">
        <v>22</v>
      </c>
      <c r="E161">
        <v>0.1375</v>
      </c>
    </row>
    <row r="162" spans="1:5">
      <c r="A162" s="1">
        <v>160</v>
      </c>
      <c r="B162">
        <v>0.01787633902548524</v>
      </c>
      <c r="C162">
        <v>161</v>
      </c>
      <c r="D162">
        <v>22</v>
      </c>
      <c r="E162">
        <v>0.1366459627329193</v>
      </c>
    </row>
    <row r="163" spans="1:5">
      <c r="A163" s="1">
        <v>161</v>
      </c>
      <c r="B163">
        <v>0.01792746263056721</v>
      </c>
      <c r="C163">
        <v>162</v>
      </c>
      <c r="D163">
        <v>22</v>
      </c>
      <c r="E163">
        <v>0.1358024691358025</v>
      </c>
    </row>
    <row r="164" spans="1:5">
      <c r="A164" s="1">
        <v>162</v>
      </c>
      <c r="B164">
        <v>0.01797552648298861</v>
      </c>
      <c r="C164">
        <v>163</v>
      </c>
      <c r="D164">
        <v>22</v>
      </c>
      <c r="E164">
        <v>0.1349693251533742</v>
      </c>
    </row>
    <row r="165" spans="1:5">
      <c r="A165" s="1">
        <v>163</v>
      </c>
      <c r="B165">
        <v>0.0182281317208377</v>
      </c>
      <c r="C165">
        <v>164</v>
      </c>
      <c r="D165">
        <v>22</v>
      </c>
      <c r="E165">
        <v>0.1341463414634146</v>
      </c>
    </row>
    <row r="166" spans="1:5">
      <c r="A166" s="1">
        <v>164</v>
      </c>
      <c r="B166">
        <v>0.01831108509722768</v>
      </c>
      <c r="C166">
        <v>165</v>
      </c>
      <c r="D166">
        <v>22</v>
      </c>
      <c r="E166">
        <v>0.1333333333333333</v>
      </c>
    </row>
    <row r="167" spans="1:5">
      <c r="A167" s="1">
        <v>165</v>
      </c>
      <c r="B167">
        <v>0.01836531397959029</v>
      </c>
      <c r="C167">
        <v>166</v>
      </c>
      <c r="D167">
        <v>22</v>
      </c>
      <c r="E167">
        <v>0.1325301204819277</v>
      </c>
    </row>
    <row r="168" spans="1:5">
      <c r="A168" s="1">
        <v>166</v>
      </c>
      <c r="B168">
        <v>0.0183771616066517</v>
      </c>
      <c r="C168">
        <v>167</v>
      </c>
      <c r="D168">
        <v>22</v>
      </c>
      <c r="E168">
        <v>0.1317365269461078</v>
      </c>
    </row>
    <row r="169" spans="1:5">
      <c r="A169" s="1">
        <v>167</v>
      </c>
      <c r="B169">
        <v>0.01841922666131168</v>
      </c>
      <c r="C169">
        <v>168</v>
      </c>
      <c r="D169">
        <v>22</v>
      </c>
      <c r="E169">
        <v>0.130952380952381</v>
      </c>
    </row>
    <row r="170" spans="1:5">
      <c r="A170" s="1">
        <v>168</v>
      </c>
      <c r="B170">
        <v>0.01850141331602573</v>
      </c>
      <c r="C170">
        <v>169</v>
      </c>
      <c r="D170">
        <v>22</v>
      </c>
      <c r="E170">
        <v>0.1301775147928994</v>
      </c>
    </row>
    <row r="171" spans="1:5">
      <c r="A171" s="1">
        <v>169</v>
      </c>
      <c r="B171">
        <v>0.0185300192274751</v>
      </c>
      <c r="C171">
        <v>170</v>
      </c>
      <c r="D171">
        <v>23</v>
      </c>
      <c r="E171">
        <v>0.1352941176470588</v>
      </c>
    </row>
    <row r="172" spans="1:5">
      <c r="A172" s="1">
        <v>170</v>
      </c>
      <c r="B172">
        <v>0.01860207373421319</v>
      </c>
      <c r="C172">
        <v>171</v>
      </c>
      <c r="D172">
        <v>23</v>
      </c>
      <c r="E172">
        <v>0.1345029239766082</v>
      </c>
    </row>
    <row r="173" spans="1:5">
      <c r="A173" s="1">
        <v>171</v>
      </c>
      <c r="B173">
        <v>0.01861964560803586</v>
      </c>
      <c r="C173">
        <v>172</v>
      </c>
      <c r="D173">
        <v>23</v>
      </c>
      <c r="E173">
        <v>0.1337209302325581</v>
      </c>
    </row>
    <row r="174" spans="1:5">
      <c r="A174" s="1">
        <v>172</v>
      </c>
      <c r="B174">
        <v>0.01862849160218971</v>
      </c>
      <c r="C174">
        <v>173</v>
      </c>
      <c r="D174">
        <v>23</v>
      </c>
      <c r="E174">
        <v>0.1329479768786127</v>
      </c>
    </row>
    <row r="175" spans="1:5">
      <c r="A175" s="1">
        <v>173</v>
      </c>
      <c r="B175">
        <v>0.01866259373925061</v>
      </c>
      <c r="C175">
        <v>174</v>
      </c>
      <c r="D175">
        <v>23</v>
      </c>
      <c r="E175">
        <v>0.132183908045977</v>
      </c>
    </row>
    <row r="176" spans="1:5">
      <c r="A176" s="1">
        <v>174</v>
      </c>
      <c r="B176">
        <v>0.01868029599862298</v>
      </c>
      <c r="C176">
        <v>175</v>
      </c>
      <c r="D176">
        <v>23</v>
      </c>
      <c r="E176">
        <v>0.1314285714285714</v>
      </c>
    </row>
    <row r="177" spans="1:5">
      <c r="A177" s="1">
        <v>175</v>
      </c>
      <c r="B177">
        <v>0.01874585141049523</v>
      </c>
      <c r="C177">
        <v>176</v>
      </c>
      <c r="D177">
        <v>23</v>
      </c>
      <c r="E177">
        <v>0.1306818181818182</v>
      </c>
    </row>
    <row r="178" spans="1:5">
      <c r="A178" s="1">
        <v>176</v>
      </c>
      <c r="B178">
        <v>0.01886276111362495</v>
      </c>
      <c r="C178">
        <v>177</v>
      </c>
      <c r="D178">
        <v>23</v>
      </c>
      <c r="E178">
        <v>0.1299435028248588</v>
      </c>
    </row>
    <row r="179" spans="1:5">
      <c r="A179" s="1">
        <v>177</v>
      </c>
      <c r="B179">
        <v>0.0189518829531119</v>
      </c>
      <c r="C179">
        <v>178</v>
      </c>
      <c r="D179">
        <v>23</v>
      </c>
      <c r="E179">
        <v>0.1292134831460674</v>
      </c>
    </row>
    <row r="180" spans="1:5">
      <c r="A180" s="1">
        <v>178</v>
      </c>
      <c r="B180">
        <v>0.01895342972582648</v>
      </c>
      <c r="C180">
        <v>179</v>
      </c>
      <c r="D180">
        <v>23</v>
      </c>
      <c r="E180">
        <v>0.1284916201117318</v>
      </c>
    </row>
    <row r="181" spans="1:5">
      <c r="A181" s="1">
        <v>179</v>
      </c>
      <c r="B181">
        <v>0.01900069618046984</v>
      </c>
      <c r="C181">
        <v>180</v>
      </c>
      <c r="D181">
        <v>23</v>
      </c>
      <c r="E181">
        <v>0.1277777777777778</v>
      </c>
    </row>
    <row r="182" spans="1:5">
      <c r="A182" s="1">
        <v>180</v>
      </c>
      <c r="B182">
        <v>0.01901885395364489</v>
      </c>
      <c r="C182">
        <v>181</v>
      </c>
      <c r="D182">
        <v>24</v>
      </c>
      <c r="E182">
        <v>0.1325966850828729</v>
      </c>
    </row>
    <row r="183" spans="1:5">
      <c r="A183" s="1">
        <v>181</v>
      </c>
      <c r="B183">
        <v>0.01902448918695487</v>
      </c>
      <c r="C183">
        <v>182</v>
      </c>
      <c r="D183">
        <v>24</v>
      </c>
      <c r="E183">
        <v>0.1318681318681319</v>
      </c>
    </row>
    <row r="184" spans="1:5">
      <c r="A184" s="1">
        <v>182</v>
      </c>
      <c r="B184">
        <v>0.01905777503683126</v>
      </c>
      <c r="C184">
        <v>183</v>
      </c>
      <c r="D184">
        <v>25</v>
      </c>
      <c r="E184">
        <v>0.1366120218579235</v>
      </c>
    </row>
    <row r="185" spans="1:5">
      <c r="A185" s="1">
        <v>183</v>
      </c>
      <c r="B185">
        <v>0.01908439502109616</v>
      </c>
      <c r="C185">
        <v>184</v>
      </c>
      <c r="D185">
        <v>25</v>
      </c>
      <c r="E185">
        <v>0.1358695652173913</v>
      </c>
    </row>
    <row r="186" spans="1:5">
      <c r="A186" s="1">
        <v>184</v>
      </c>
      <c r="B186">
        <v>0.01913058775722321</v>
      </c>
      <c r="C186">
        <v>185</v>
      </c>
      <c r="D186">
        <v>25</v>
      </c>
      <c r="E186">
        <v>0.1351351351351351</v>
      </c>
    </row>
    <row r="187" spans="1:5">
      <c r="A187" s="1">
        <v>185</v>
      </c>
      <c r="B187">
        <v>0.01913711353396153</v>
      </c>
      <c r="C187">
        <v>186</v>
      </c>
      <c r="D187">
        <v>25</v>
      </c>
      <c r="E187">
        <v>0.1344086021505376</v>
      </c>
    </row>
    <row r="188" spans="1:5">
      <c r="A188" s="1">
        <v>186</v>
      </c>
      <c r="B188">
        <v>0.01921237007360332</v>
      </c>
      <c r="C188">
        <v>187</v>
      </c>
      <c r="D188">
        <v>25</v>
      </c>
      <c r="E188">
        <v>0.1336898395721925</v>
      </c>
    </row>
    <row r="189" spans="1:5">
      <c r="A189" s="1">
        <v>187</v>
      </c>
      <c r="B189">
        <v>0.01921899654590575</v>
      </c>
      <c r="C189">
        <v>188</v>
      </c>
      <c r="D189">
        <v>25</v>
      </c>
      <c r="E189">
        <v>0.1329787234042553</v>
      </c>
    </row>
    <row r="190" spans="1:5">
      <c r="A190" s="1">
        <v>188</v>
      </c>
      <c r="B190">
        <v>0.01928869729485272</v>
      </c>
      <c r="C190">
        <v>189</v>
      </c>
      <c r="D190">
        <v>25</v>
      </c>
      <c r="E190">
        <v>0.1322751322751323</v>
      </c>
    </row>
    <row r="191" spans="1:5">
      <c r="A191" s="1">
        <v>189</v>
      </c>
      <c r="B191">
        <v>0.01932539921193044</v>
      </c>
      <c r="C191">
        <v>190</v>
      </c>
      <c r="D191">
        <v>25</v>
      </c>
      <c r="E191">
        <v>0.131578947368421</v>
      </c>
    </row>
    <row r="192" spans="1:5">
      <c r="A192" s="1">
        <v>190</v>
      </c>
      <c r="B192">
        <v>0.01933381869336248</v>
      </c>
      <c r="C192">
        <v>191</v>
      </c>
      <c r="D192">
        <v>25</v>
      </c>
      <c r="E192">
        <v>0.1308900523560209</v>
      </c>
    </row>
    <row r="193" spans="1:5">
      <c r="A193" s="1">
        <v>191</v>
      </c>
      <c r="B193">
        <v>0.0193492536443296</v>
      </c>
      <c r="C193">
        <v>192</v>
      </c>
      <c r="D193">
        <v>26</v>
      </c>
      <c r="E193">
        <v>0.1354166666666667</v>
      </c>
    </row>
    <row r="194" spans="1:5">
      <c r="A194" s="1">
        <v>192</v>
      </c>
      <c r="B194">
        <v>0.01936163838500016</v>
      </c>
      <c r="C194">
        <v>193</v>
      </c>
      <c r="D194">
        <v>26</v>
      </c>
      <c r="E194">
        <v>0.1347150259067358</v>
      </c>
    </row>
    <row r="195" spans="1:5">
      <c r="A195" s="1">
        <v>193</v>
      </c>
      <c r="B195">
        <v>0.01947884008505185</v>
      </c>
      <c r="C195">
        <v>194</v>
      </c>
      <c r="D195">
        <v>26</v>
      </c>
      <c r="E195">
        <v>0.134020618556701</v>
      </c>
    </row>
    <row r="196" spans="1:5">
      <c r="A196" s="1">
        <v>194</v>
      </c>
      <c r="B196">
        <v>0.01957298116254536</v>
      </c>
      <c r="C196">
        <v>195</v>
      </c>
      <c r="D196">
        <v>26</v>
      </c>
      <c r="E196">
        <v>0.1333333333333333</v>
      </c>
    </row>
    <row r="197" spans="1:5">
      <c r="A197" s="1">
        <v>195</v>
      </c>
      <c r="B197">
        <v>0.01967808357149914</v>
      </c>
      <c r="C197">
        <v>196</v>
      </c>
      <c r="D197">
        <v>26</v>
      </c>
      <c r="E197">
        <v>0.1326530612244898</v>
      </c>
    </row>
    <row r="198" spans="1:5">
      <c r="A198" s="1">
        <v>196</v>
      </c>
      <c r="B198">
        <v>0.01984771702311949</v>
      </c>
      <c r="C198">
        <v>197</v>
      </c>
      <c r="D198">
        <v>26</v>
      </c>
      <c r="E198">
        <v>0.1319796954314721</v>
      </c>
    </row>
    <row r="199" spans="1:5">
      <c r="A199" s="1">
        <v>197</v>
      </c>
      <c r="B199">
        <v>0.0198526674912769</v>
      </c>
      <c r="C199">
        <v>198</v>
      </c>
      <c r="D199">
        <v>26</v>
      </c>
      <c r="E199">
        <v>0.1313131313131313</v>
      </c>
    </row>
    <row r="200" spans="1:5">
      <c r="A200" s="1">
        <v>198</v>
      </c>
      <c r="B200">
        <v>0.01986480903815391</v>
      </c>
      <c r="C200">
        <v>199</v>
      </c>
      <c r="D200">
        <v>26</v>
      </c>
      <c r="E200">
        <v>0.1306532663316583</v>
      </c>
    </row>
    <row r="201" spans="1:5">
      <c r="A201" s="1">
        <v>199</v>
      </c>
      <c r="B201">
        <v>0.01991863177344144</v>
      </c>
      <c r="C201">
        <v>200</v>
      </c>
      <c r="D201">
        <v>26</v>
      </c>
      <c r="E201">
        <v>0.13</v>
      </c>
    </row>
    <row r="202" spans="1:5">
      <c r="A202" s="1">
        <v>200</v>
      </c>
      <c r="B202">
        <v>0.02002771877993603</v>
      </c>
      <c r="C202">
        <v>201</v>
      </c>
      <c r="D202">
        <v>26</v>
      </c>
      <c r="E202">
        <v>0.1293532338308458</v>
      </c>
    </row>
    <row r="203" spans="1:5">
      <c r="A203" s="1">
        <v>201</v>
      </c>
      <c r="B203">
        <v>0.02003516354357604</v>
      </c>
      <c r="C203">
        <v>202</v>
      </c>
      <c r="D203">
        <v>26</v>
      </c>
      <c r="E203">
        <v>0.1287128712871287</v>
      </c>
    </row>
    <row r="204" spans="1:5">
      <c r="A204" s="1">
        <v>202</v>
      </c>
      <c r="B204">
        <v>0.02010438793021851</v>
      </c>
      <c r="C204">
        <v>203</v>
      </c>
      <c r="D204">
        <v>26</v>
      </c>
      <c r="E204">
        <v>0.1280788177339902</v>
      </c>
    </row>
    <row r="205" spans="1:5">
      <c r="A205" s="1">
        <v>203</v>
      </c>
      <c r="B205">
        <v>0.02011889727083216</v>
      </c>
      <c r="C205">
        <v>204</v>
      </c>
      <c r="D205">
        <v>26</v>
      </c>
      <c r="E205">
        <v>0.1274509803921569</v>
      </c>
    </row>
    <row r="206" spans="1:5">
      <c r="A206" s="1">
        <v>204</v>
      </c>
      <c r="B206">
        <v>0.02016786948980198</v>
      </c>
      <c r="C206">
        <v>205</v>
      </c>
      <c r="D206">
        <v>26</v>
      </c>
      <c r="E206">
        <v>0.1268292682926829</v>
      </c>
    </row>
    <row r="207" spans="1:5">
      <c r="A207" s="1">
        <v>205</v>
      </c>
      <c r="B207">
        <v>0.02037298797468723</v>
      </c>
      <c r="C207">
        <v>206</v>
      </c>
      <c r="D207">
        <v>26</v>
      </c>
      <c r="E207">
        <v>0.1262135922330097</v>
      </c>
    </row>
    <row r="208" spans="1:5">
      <c r="A208" s="1">
        <v>206</v>
      </c>
      <c r="B208">
        <v>0.02044020237890387</v>
      </c>
      <c r="C208">
        <v>207</v>
      </c>
      <c r="D208">
        <v>26</v>
      </c>
      <c r="E208">
        <v>0.1256038647342995</v>
      </c>
    </row>
    <row r="209" spans="1:5">
      <c r="A209" s="1">
        <v>207</v>
      </c>
      <c r="B209">
        <v>0.02064988804131307</v>
      </c>
      <c r="C209">
        <v>208</v>
      </c>
      <c r="D209">
        <v>26</v>
      </c>
      <c r="E209">
        <v>0.125</v>
      </c>
    </row>
    <row r="210" spans="1:5">
      <c r="A210" s="1">
        <v>208</v>
      </c>
      <c r="B210">
        <v>0.02065026063043462</v>
      </c>
      <c r="C210">
        <v>209</v>
      </c>
      <c r="D210">
        <v>27</v>
      </c>
      <c r="E210">
        <v>0.1291866028708134</v>
      </c>
    </row>
    <row r="211" spans="1:5">
      <c r="A211" s="1">
        <v>209</v>
      </c>
      <c r="B211">
        <v>0.02065133130753716</v>
      </c>
      <c r="C211">
        <v>210</v>
      </c>
      <c r="D211">
        <v>28</v>
      </c>
      <c r="E211">
        <v>0.1333333333333333</v>
      </c>
    </row>
    <row r="212" spans="1:5">
      <c r="A212" s="1">
        <v>210</v>
      </c>
      <c r="B212">
        <v>0.02067472610324117</v>
      </c>
      <c r="C212">
        <v>211</v>
      </c>
      <c r="D212">
        <v>28</v>
      </c>
      <c r="E212">
        <v>0.1327014218009479</v>
      </c>
    </row>
    <row r="213" spans="1:5">
      <c r="A213" s="1">
        <v>211</v>
      </c>
      <c r="B213">
        <v>0.02069046002472619</v>
      </c>
      <c r="C213">
        <v>212</v>
      </c>
      <c r="D213">
        <v>28</v>
      </c>
      <c r="E213">
        <v>0.1320754716981132</v>
      </c>
    </row>
    <row r="214" spans="1:5">
      <c r="A214" s="1">
        <v>212</v>
      </c>
      <c r="B214">
        <v>0.02078991342754599</v>
      </c>
      <c r="C214">
        <v>213</v>
      </c>
      <c r="D214">
        <v>28</v>
      </c>
      <c r="E214">
        <v>0.1314553990610329</v>
      </c>
    </row>
    <row r="215" spans="1:5">
      <c r="A215" s="1">
        <v>213</v>
      </c>
      <c r="B215">
        <v>0.02079489407604829</v>
      </c>
      <c r="C215">
        <v>214</v>
      </c>
      <c r="D215">
        <v>28</v>
      </c>
      <c r="E215">
        <v>0.1308411214953271</v>
      </c>
    </row>
    <row r="216" spans="1:5">
      <c r="A216" s="1">
        <v>214</v>
      </c>
      <c r="B216">
        <v>0.02087280118545665</v>
      </c>
      <c r="C216">
        <v>215</v>
      </c>
      <c r="D216">
        <v>28</v>
      </c>
      <c r="E216">
        <v>0.1302325581395349</v>
      </c>
    </row>
    <row r="217" spans="1:5">
      <c r="A217" s="1">
        <v>215</v>
      </c>
      <c r="B217">
        <v>0.02088594845759761</v>
      </c>
      <c r="C217">
        <v>216</v>
      </c>
      <c r="D217">
        <v>28</v>
      </c>
      <c r="E217">
        <v>0.1296296296296296</v>
      </c>
    </row>
    <row r="218" spans="1:5">
      <c r="A218" s="1">
        <v>216</v>
      </c>
      <c r="B218">
        <v>0.02095380895555032</v>
      </c>
      <c r="C218">
        <v>217</v>
      </c>
      <c r="D218">
        <v>28</v>
      </c>
      <c r="E218">
        <v>0.1290322580645161</v>
      </c>
    </row>
    <row r="219" spans="1:5">
      <c r="A219" s="1">
        <v>217</v>
      </c>
      <c r="B219">
        <v>0.02098916426332331</v>
      </c>
      <c r="C219">
        <v>218</v>
      </c>
      <c r="D219">
        <v>28</v>
      </c>
      <c r="E219">
        <v>0.1284403669724771</v>
      </c>
    </row>
    <row r="220" spans="1:5">
      <c r="A220" s="1">
        <v>218</v>
      </c>
      <c r="B220">
        <v>0.02117671273647037</v>
      </c>
      <c r="C220">
        <v>219</v>
      </c>
      <c r="D220">
        <v>29</v>
      </c>
      <c r="E220">
        <v>0.1324200913242009</v>
      </c>
    </row>
    <row r="221" spans="1:5">
      <c r="A221" s="1">
        <v>219</v>
      </c>
      <c r="B221">
        <v>0.0213855044697342</v>
      </c>
      <c r="C221">
        <v>220</v>
      </c>
      <c r="D221">
        <v>29</v>
      </c>
      <c r="E221">
        <v>0.1318181818181818</v>
      </c>
    </row>
    <row r="222" spans="1:5">
      <c r="A222" s="1">
        <v>220</v>
      </c>
      <c r="B222">
        <v>0.02141743603579571</v>
      </c>
      <c r="C222">
        <v>221</v>
      </c>
      <c r="D222">
        <v>29</v>
      </c>
      <c r="E222">
        <v>0.1312217194570136</v>
      </c>
    </row>
    <row r="223" spans="1:5">
      <c r="A223" s="1">
        <v>221</v>
      </c>
      <c r="B223">
        <v>0.02156189549574195</v>
      </c>
      <c r="C223">
        <v>222</v>
      </c>
      <c r="D223">
        <v>30</v>
      </c>
      <c r="E223">
        <v>0.1351351351351351</v>
      </c>
    </row>
    <row r="224" spans="1:5">
      <c r="A224" s="1">
        <v>222</v>
      </c>
      <c r="B224">
        <v>0.02163405744767055</v>
      </c>
      <c r="C224">
        <v>223</v>
      </c>
      <c r="D224">
        <v>31</v>
      </c>
      <c r="E224">
        <v>0.1390134529147982</v>
      </c>
    </row>
    <row r="225" spans="1:5">
      <c r="A225" s="1">
        <v>223</v>
      </c>
      <c r="B225">
        <v>0.0216382964811288</v>
      </c>
      <c r="C225">
        <v>224</v>
      </c>
      <c r="D225">
        <v>31</v>
      </c>
      <c r="E225">
        <v>0.1383928571428572</v>
      </c>
    </row>
    <row r="226" spans="1:5">
      <c r="A226" s="1">
        <v>224</v>
      </c>
      <c r="B226">
        <v>0.02175254252851833</v>
      </c>
      <c r="C226">
        <v>225</v>
      </c>
      <c r="D226">
        <v>31</v>
      </c>
      <c r="E226">
        <v>0.1377777777777778</v>
      </c>
    </row>
    <row r="227" spans="1:5">
      <c r="A227" s="1">
        <v>225</v>
      </c>
      <c r="B227">
        <v>0.02175484581471299</v>
      </c>
      <c r="C227">
        <v>226</v>
      </c>
      <c r="D227">
        <v>31</v>
      </c>
      <c r="E227">
        <v>0.1371681415929203</v>
      </c>
    </row>
    <row r="228" spans="1:5">
      <c r="A228" s="1">
        <v>226</v>
      </c>
      <c r="B228">
        <v>0.02182654592515121</v>
      </c>
      <c r="C228">
        <v>227</v>
      </c>
      <c r="D228">
        <v>31</v>
      </c>
      <c r="E228">
        <v>0.1365638766519824</v>
      </c>
    </row>
    <row r="229" spans="1:5">
      <c r="A229" s="1">
        <v>227</v>
      </c>
      <c r="B229">
        <v>0.02188226981166963</v>
      </c>
      <c r="C229">
        <v>228</v>
      </c>
      <c r="D229">
        <v>32</v>
      </c>
      <c r="E229">
        <v>0.1403508771929824</v>
      </c>
    </row>
    <row r="230" spans="1:5">
      <c r="A230" s="1">
        <v>228</v>
      </c>
      <c r="B230">
        <v>0.02188369820689573</v>
      </c>
      <c r="C230">
        <v>229</v>
      </c>
      <c r="D230">
        <v>32</v>
      </c>
      <c r="E230">
        <v>0.1397379912663755</v>
      </c>
    </row>
    <row r="231" spans="1:5">
      <c r="A231" s="1">
        <v>229</v>
      </c>
      <c r="B231">
        <v>0.02189017947451166</v>
      </c>
      <c r="C231">
        <v>230</v>
      </c>
      <c r="D231">
        <v>32</v>
      </c>
      <c r="E231">
        <v>0.1391304347826087</v>
      </c>
    </row>
    <row r="232" spans="1:5">
      <c r="A232" s="1">
        <v>230</v>
      </c>
      <c r="B232">
        <v>0.02189970030048038</v>
      </c>
      <c r="C232">
        <v>231</v>
      </c>
      <c r="D232">
        <v>32</v>
      </c>
      <c r="E232">
        <v>0.1385281385281385</v>
      </c>
    </row>
    <row r="233" spans="1:5">
      <c r="A233" s="1">
        <v>231</v>
      </c>
      <c r="B233">
        <v>0.02195817148486956</v>
      </c>
      <c r="C233">
        <v>232</v>
      </c>
      <c r="D233">
        <v>32</v>
      </c>
      <c r="E233">
        <v>0.1379310344827586</v>
      </c>
    </row>
    <row r="234" spans="1:5">
      <c r="A234" s="1">
        <v>232</v>
      </c>
      <c r="B234">
        <v>0.0221953131970487</v>
      </c>
      <c r="C234">
        <v>233</v>
      </c>
      <c r="D234">
        <v>32</v>
      </c>
      <c r="E234">
        <v>0.1373390557939914</v>
      </c>
    </row>
    <row r="235" spans="1:5">
      <c r="A235" s="1">
        <v>233</v>
      </c>
      <c r="B235">
        <v>0.02220391870697203</v>
      </c>
      <c r="C235">
        <v>234</v>
      </c>
      <c r="D235">
        <v>32</v>
      </c>
      <c r="E235">
        <v>0.1367521367521368</v>
      </c>
    </row>
    <row r="236" spans="1:5">
      <c r="A236" s="1">
        <v>234</v>
      </c>
      <c r="B236">
        <v>0.0222512032511446</v>
      </c>
      <c r="C236">
        <v>235</v>
      </c>
      <c r="D236">
        <v>32</v>
      </c>
      <c r="E236">
        <v>0.1361702127659574</v>
      </c>
    </row>
    <row r="237" spans="1:5">
      <c r="A237" s="1">
        <v>235</v>
      </c>
      <c r="B237">
        <v>0.02242477069884097</v>
      </c>
      <c r="C237">
        <v>236</v>
      </c>
      <c r="D237">
        <v>32</v>
      </c>
      <c r="E237">
        <v>0.1355932203389831</v>
      </c>
    </row>
    <row r="238" spans="1:5">
      <c r="A238" s="1">
        <v>236</v>
      </c>
      <c r="B238">
        <v>0.02249956816642062</v>
      </c>
      <c r="C238">
        <v>237</v>
      </c>
      <c r="D238">
        <v>32</v>
      </c>
      <c r="E238">
        <v>0.1350210970464135</v>
      </c>
    </row>
    <row r="239" spans="1:5">
      <c r="A239" s="1">
        <v>237</v>
      </c>
      <c r="B239">
        <v>0.02255330646528031</v>
      </c>
      <c r="C239">
        <v>238</v>
      </c>
      <c r="D239">
        <v>33</v>
      </c>
      <c r="E239">
        <v>0.138655462184874</v>
      </c>
    </row>
    <row r="240" spans="1:5">
      <c r="A240" s="1">
        <v>238</v>
      </c>
      <c r="B240">
        <v>0.02257815311095457</v>
      </c>
      <c r="C240">
        <v>239</v>
      </c>
      <c r="D240">
        <v>33</v>
      </c>
      <c r="E240">
        <v>0.1380753138075314</v>
      </c>
    </row>
    <row r="241" spans="1:5">
      <c r="A241" s="1">
        <v>239</v>
      </c>
      <c r="B241">
        <v>0.02261284935695418</v>
      </c>
      <c r="C241">
        <v>240</v>
      </c>
      <c r="D241">
        <v>34</v>
      </c>
      <c r="E241">
        <v>0.1416666666666667</v>
      </c>
    </row>
    <row r="242" spans="1:5">
      <c r="A242" s="1">
        <v>240</v>
      </c>
      <c r="B242">
        <v>0.02262250363492058</v>
      </c>
      <c r="C242">
        <v>241</v>
      </c>
      <c r="D242">
        <v>34</v>
      </c>
      <c r="E242">
        <v>0.1410788381742739</v>
      </c>
    </row>
    <row r="243" spans="1:5">
      <c r="A243" s="1">
        <v>241</v>
      </c>
      <c r="B243">
        <v>0.02265741785219522</v>
      </c>
      <c r="C243">
        <v>242</v>
      </c>
      <c r="D243">
        <v>34</v>
      </c>
      <c r="E243">
        <v>0.140495867768595</v>
      </c>
    </row>
    <row r="244" spans="1:5">
      <c r="A244" s="1">
        <v>242</v>
      </c>
      <c r="B244">
        <v>0.02267733988816278</v>
      </c>
      <c r="C244">
        <v>243</v>
      </c>
      <c r="D244">
        <v>34</v>
      </c>
      <c r="E244">
        <v>0.139917695473251</v>
      </c>
    </row>
    <row r="245" spans="1:5">
      <c r="A245" s="1">
        <v>243</v>
      </c>
      <c r="B245">
        <v>0.02268309378053246</v>
      </c>
      <c r="C245">
        <v>244</v>
      </c>
      <c r="D245">
        <v>34</v>
      </c>
      <c r="E245">
        <v>0.139344262295082</v>
      </c>
    </row>
    <row r="246" spans="1:5">
      <c r="A246" s="1">
        <v>244</v>
      </c>
      <c r="B246">
        <v>0.02271916423128162</v>
      </c>
      <c r="C246">
        <v>245</v>
      </c>
      <c r="D246">
        <v>34</v>
      </c>
      <c r="E246">
        <v>0.1387755102040816</v>
      </c>
    </row>
    <row r="247" spans="1:5">
      <c r="A247" s="1">
        <v>245</v>
      </c>
      <c r="B247">
        <v>0.02294564090950879</v>
      </c>
      <c r="C247">
        <v>246</v>
      </c>
      <c r="D247">
        <v>35</v>
      </c>
      <c r="E247">
        <v>0.1422764227642276</v>
      </c>
    </row>
    <row r="248" spans="1:5">
      <c r="A248" s="1">
        <v>246</v>
      </c>
      <c r="B248">
        <v>0.0229512165343273</v>
      </c>
      <c r="C248">
        <v>247</v>
      </c>
      <c r="D248">
        <v>35</v>
      </c>
      <c r="E248">
        <v>0.1417004048582996</v>
      </c>
    </row>
    <row r="249" spans="1:5">
      <c r="A249" s="1">
        <v>247</v>
      </c>
      <c r="B249">
        <v>0.02300344807132948</v>
      </c>
      <c r="C249">
        <v>248</v>
      </c>
      <c r="D249">
        <v>35</v>
      </c>
      <c r="E249">
        <v>0.1411290322580645</v>
      </c>
    </row>
    <row r="250" spans="1:5">
      <c r="A250" s="1">
        <v>248</v>
      </c>
      <c r="B250">
        <v>0.0230158528557789</v>
      </c>
      <c r="C250">
        <v>249</v>
      </c>
      <c r="D250">
        <v>35</v>
      </c>
      <c r="E250">
        <v>0.1405622489959839</v>
      </c>
    </row>
    <row r="251" spans="1:5">
      <c r="A251" s="1">
        <v>249</v>
      </c>
      <c r="B251">
        <v>0.02307070177601478</v>
      </c>
      <c r="C251">
        <v>250</v>
      </c>
      <c r="D251">
        <v>35</v>
      </c>
      <c r="E251">
        <v>0.14</v>
      </c>
    </row>
    <row r="252" spans="1:5">
      <c r="A252" s="1">
        <v>250</v>
      </c>
      <c r="B252">
        <v>0.02308787469610807</v>
      </c>
      <c r="C252">
        <v>251</v>
      </c>
      <c r="D252">
        <v>35</v>
      </c>
      <c r="E252">
        <v>0.1394422310756972</v>
      </c>
    </row>
    <row r="253" spans="1:5">
      <c r="A253" s="1">
        <v>251</v>
      </c>
      <c r="B253">
        <v>0.02309064614287615</v>
      </c>
      <c r="C253">
        <v>252</v>
      </c>
      <c r="D253">
        <v>35</v>
      </c>
      <c r="E253">
        <v>0.1388888888888889</v>
      </c>
    </row>
    <row r="254" spans="1:5">
      <c r="A254" s="1">
        <v>252</v>
      </c>
      <c r="B254">
        <v>0.02333498905077036</v>
      </c>
      <c r="C254">
        <v>253</v>
      </c>
      <c r="D254">
        <v>35</v>
      </c>
      <c r="E254">
        <v>0.1383399209486166</v>
      </c>
    </row>
    <row r="255" spans="1:5">
      <c r="A255" s="1">
        <v>253</v>
      </c>
      <c r="B255">
        <v>0.02336595204444536</v>
      </c>
      <c r="C255">
        <v>254</v>
      </c>
      <c r="D255">
        <v>35</v>
      </c>
      <c r="E255">
        <v>0.1377952755905512</v>
      </c>
    </row>
    <row r="256" spans="1:5">
      <c r="A256" s="1">
        <v>254</v>
      </c>
      <c r="B256">
        <v>0.023368412112035</v>
      </c>
      <c r="C256">
        <v>255</v>
      </c>
      <c r="D256">
        <v>35</v>
      </c>
      <c r="E256">
        <v>0.1372549019607843</v>
      </c>
    </row>
    <row r="257" spans="1:5">
      <c r="A257" s="1">
        <v>255</v>
      </c>
      <c r="B257">
        <v>0.0234030672587926</v>
      </c>
      <c r="C257">
        <v>256</v>
      </c>
      <c r="D257">
        <v>35</v>
      </c>
      <c r="E257">
        <v>0.13671875</v>
      </c>
    </row>
    <row r="258" spans="1:5">
      <c r="A258" s="1">
        <v>256</v>
      </c>
      <c r="B258">
        <v>0.02341882186753796</v>
      </c>
      <c r="C258">
        <v>257</v>
      </c>
      <c r="D258">
        <v>35</v>
      </c>
      <c r="E258">
        <v>0.1361867704280156</v>
      </c>
    </row>
    <row r="259" spans="1:5">
      <c r="A259" s="1">
        <v>257</v>
      </c>
      <c r="B259">
        <v>0.02352064530265352</v>
      </c>
      <c r="C259">
        <v>258</v>
      </c>
      <c r="D259">
        <v>35</v>
      </c>
      <c r="E259">
        <v>0.1356589147286822</v>
      </c>
    </row>
    <row r="260" spans="1:5">
      <c r="A260" s="1">
        <v>258</v>
      </c>
      <c r="B260">
        <v>0.02353862496962678</v>
      </c>
      <c r="C260">
        <v>259</v>
      </c>
      <c r="D260">
        <v>35</v>
      </c>
      <c r="E260">
        <v>0.1351351351351351</v>
      </c>
    </row>
    <row r="261" spans="1:5">
      <c r="A261" s="1">
        <v>259</v>
      </c>
      <c r="B261">
        <v>0.02355255901963815</v>
      </c>
      <c r="C261">
        <v>260</v>
      </c>
      <c r="D261">
        <v>35</v>
      </c>
      <c r="E261">
        <v>0.1346153846153846</v>
      </c>
    </row>
    <row r="262" spans="1:5">
      <c r="A262" s="1">
        <v>260</v>
      </c>
      <c r="B262">
        <v>0.02363156291878021</v>
      </c>
      <c r="C262">
        <v>261</v>
      </c>
      <c r="D262">
        <v>35</v>
      </c>
      <c r="E262">
        <v>0.1340996168582375</v>
      </c>
    </row>
    <row r="263" spans="1:5">
      <c r="A263" s="1">
        <v>261</v>
      </c>
      <c r="B263">
        <v>0.02383806883523221</v>
      </c>
      <c r="C263">
        <v>262</v>
      </c>
      <c r="D263">
        <v>35</v>
      </c>
      <c r="E263">
        <v>0.133587786259542</v>
      </c>
    </row>
    <row r="264" spans="1:5">
      <c r="A264" s="1">
        <v>262</v>
      </c>
      <c r="B264">
        <v>0.02387881281419113</v>
      </c>
      <c r="C264">
        <v>263</v>
      </c>
      <c r="D264">
        <v>35</v>
      </c>
      <c r="E264">
        <v>0.1330798479087452</v>
      </c>
    </row>
    <row r="265" spans="1:5">
      <c r="A265" s="1">
        <v>263</v>
      </c>
      <c r="B265">
        <v>0.02392307166725893</v>
      </c>
      <c r="C265">
        <v>264</v>
      </c>
      <c r="D265">
        <v>35</v>
      </c>
      <c r="E265">
        <v>0.1325757575757576</v>
      </c>
    </row>
    <row r="266" spans="1:5">
      <c r="A266" s="1">
        <v>264</v>
      </c>
      <c r="B266">
        <v>0.02395139651527245</v>
      </c>
      <c r="C266">
        <v>265</v>
      </c>
      <c r="D266">
        <v>35</v>
      </c>
      <c r="E266">
        <v>0.1320754716981132</v>
      </c>
    </row>
    <row r="267" spans="1:5">
      <c r="A267" s="1">
        <v>265</v>
      </c>
      <c r="B267">
        <v>0.0240810658773718</v>
      </c>
      <c r="C267">
        <v>266</v>
      </c>
      <c r="D267">
        <v>35</v>
      </c>
      <c r="E267">
        <v>0.131578947368421</v>
      </c>
    </row>
    <row r="268" spans="1:5">
      <c r="A268" s="1">
        <v>266</v>
      </c>
      <c r="B268">
        <v>0.0241280577085945</v>
      </c>
      <c r="C268">
        <v>267</v>
      </c>
      <c r="D268">
        <v>35</v>
      </c>
      <c r="E268">
        <v>0.1310861423220974</v>
      </c>
    </row>
    <row r="269" spans="1:5">
      <c r="A269" s="1">
        <v>267</v>
      </c>
      <c r="B269">
        <v>0.02424686070662574</v>
      </c>
      <c r="C269">
        <v>268</v>
      </c>
      <c r="D269">
        <v>35</v>
      </c>
      <c r="E269">
        <v>0.1305970149253731</v>
      </c>
    </row>
    <row r="270" spans="1:5">
      <c r="A270" s="1">
        <v>268</v>
      </c>
      <c r="B270">
        <v>0.02426970731534883</v>
      </c>
      <c r="C270">
        <v>269</v>
      </c>
      <c r="D270">
        <v>35</v>
      </c>
      <c r="E270">
        <v>0.1301115241635688</v>
      </c>
    </row>
    <row r="271" spans="1:5">
      <c r="A271" s="1">
        <v>269</v>
      </c>
      <c r="B271">
        <v>0.02427007874282427</v>
      </c>
      <c r="C271">
        <v>270</v>
      </c>
      <c r="D271">
        <v>35</v>
      </c>
      <c r="E271">
        <v>0.1296296296296296</v>
      </c>
    </row>
    <row r="272" spans="1:5">
      <c r="A272" s="1">
        <v>270</v>
      </c>
      <c r="B272">
        <v>0.02428037770133429</v>
      </c>
      <c r="C272">
        <v>271</v>
      </c>
      <c r="D272">
        <v>35</v>
      </c>
      <c r="E272">
        <v>0.1291512915129151</v>
      </c>
    </row>
    <row r="273" spans="1:5">
      <c r="A273" s="1">
        <v>271</v>
      </c>
      <c r="B273">
        <v>0.02429051163091689</v>
      </c>
      <c r="C273">
        <v>272</v>
      </c>
      <c r="D273">
        <v>35</v>
      </c>
      <c r="E273">
        <v>0.1286764705882353</v>
      </c>
    </row>
    <row r="274" spans="1:5">
      <c r="A274" s="1">
        <v>272</v>
      </c>
      <c r="B274">
        <v>0.0243509410552214</v>
      </c>
      <c r="C274">
        <v>273</v>
      </c>
      <c r="D274">
        <v>35</v>
      </c>
      <c r="E274">
        <v>0.1282051282051282</v>
      </c>
    </row>
    <row r="275" spans="1:5">
      <c r="A275" s="1">
        <v>273</v>
      </c>
      <c r="B275">
        <v>0.02439107821435393</v>
      </c>
      <c r="C275">
        <v>274</v>
      </c>
      <c r="D275">
        <v>35</v>
      </c>
      <c r="E275">
        <v>0.1277372262773723</v>
      </c>
    </row>
    <row r="276" spans="1:5">
      <c r="A276" s="1">
        <v>274</v>
      </c>
      <c r="B276">
        <v>0.02447267782992313</v>
      </c>
      <c r="C276">
        <v>275</v>
      </c>
      <c r="D276">
        <v>35</v>
      </c>
      <c r="E276">
        <v>0.1272727272727273</v>
      </c>
    </row>
    <row r="277" spans="1:5">
      <c r="A277" s="1">
        <v>275</v>
      </c>
      <c r="B277">
        <v>0.02469856741846854</v>
      </c>
      <c r="C277">
        <v>276</v>
      </c>
      <c r="D277">
        <v>35</v>
      </c>
      <c r="E277">
        <v>0.1268115942028986</v>
      </c>
    </row>
    <row r="278" spans="1:5">
      <c r="A278" s="1">
        <v>276</v>
      </c>
      <c r="B278">
        <v>0.02479479322126665</v>
      </c>
      <c r="C278">
        <v>277</v>
      </c>
      <c r="D278">
        <v>35</v>
      </c>
      <c r="E278">
        <v>0.1263537906137184</v>
      </c>
    </row>
    <row r="279" spans="1:5">
      <c r="A279" s="1">
        <v>277</v>
      </c>
      <c r="B279">
        <v>0.02480114296140901</v>
      </c>
      <c r="C279">
        <v>278</v>
      </c>
      <c r="D279">
        <v>35</v>
      </c>
      <c r="E279">
        <v>0.1258992805755396</v>
      </c>
    </row>
    <row r="280" spans="1:5">
      <c r="A280" s="1">
        <v>278</v>
      </c>
      <c r="B280">
        <v>0.02490763254219908</v>
      </c>
      <c r="C280">
        <v>279</v>
      </c>
      <c r="D280">
        <v>35</v>
      </c>
      <c r="E280">
        <v>0.1254480286738351</v>
      </c>
    </row>
    <row r="281" spans="1:5">
      <c r="A281" s="1">
        <v>279</v>
      </c>
      <c r="B281">
        <v>0.02500303438760931</v>
      </c>
      <c r="C281">
        <v>280</v>
      </c>
      <c r="D281">
        <v>35</v>
      </c>
      <c r="E281">
        <v>0.125</v>
      </c>
    </row>
    <row r="282" spans="1:5">
      <c r="A282" s="1">
        <v>280</v>
      </c>
      <c r="B282">
        <v>0.02504599735608792</v>
      </c>
      <c r="C282">
        <v>281</v>
      </c>
      <c r="D282">
        <v>35</v>
      </c>
      <c r="E282">
        <v>0.1245551601423488</v>
      </c>
    </row>
    <row r="283" spans="1:5">
      <c r="A283" s="1">
        <v>281</v>
      </c>
      <c r="B283">
        <v>0.02515124777861288</v>
      </c>
      <c r="C283">
        <v>282</v>
      </c>
      <c r="D283">
        <v>35</v>
      </c>
      <c r="E283">
        <v>0.124113475177305</v>
      </c>
    </row>
    <row r="284" spans="1:5">
      <c r="A284" s="1">
        <v>282</v>
      </c>
      <c r="B284">
        <v>0.02518900218831477</v>
      </c>
      <c r="C284">
        <v>283</v>
      </c>
      <c r="D284">
        <v>35</v>
      </c>
      <c r="E284">
        <v>0.1236749116607774</v>
      </c>
    </row>
    <row r="285" spans="1:5">
      <c r="A285" s="1">
        <v>283</v>
      </c>
      <c r="B285">
        <v>0.02519165575428506</v>
      </c>
      <c r="C285">
        <v>284</v>
      </c>
      <c r="D285">
        <v>35</v>
      </c>
      <c r="E285">
        <v>0.1232394366197183</v>
      </c>
    </row>
    <row r="286" spans="1:5">
      <c r="A286" s="1">
        <v>284</v>
      </c>
      <c r="B286">
        <v>0.0252560700158464</v>
      </c>
      <c r="C286">
        <v>285</v>
      </c>
      <c r="D286">
        <v>35</v>
      </c>
      <c r="E286">
        <v>0.1228070175438596</v>
      </c>
    </row>
    <row r="287" spans="1:5">
      <c r="A287" s="1">
        <v>285</v>
      </c>
      <c r="B287">
        <v>0.02526901579722463</v>
      </c>
      <c r="C287">
        <v>286</v>
      </c>
      <c r="D287">
        <v>35</v>
      </c>
      <c r="E287">
        <v>0.1223776223776224</v>
      </c>
    </row>
    <row r="288" spans="1:5">
      <c r="A288" s="1">
        <v>286</v>
      </c>
      <c r="B288">
        <v>0.02532487743716616</v>
      </c>
      <c r="C288">
        <v>287</v>
      </c>
      <c r="D288">
        <v>35</v>
      </c>
      <c r="E288">
        <v>0.1219512195121951</v>
      </c>
    </row>
    <row r="289" spans="1:5">
      <c r="A289" s="1">
        <v>287</v>
      </c>
      <c r="B289">
        <v>0.02540554340981771</v>
      </c>
      <c r="C289">
        <v>288</v>
      </c>
      <c r="D289">
        <v>35</v>
      </c>
      <c r="E289">
        <v>0.1215277777777778</v>
      </c>
    </row>
    <row r="290" spans="1:5">
      <c r="A290" s="1">
        <v>288</v>
      </c>
      <c r="B290">
        <v>0.02542063237014247</v>
      </c>
      <c r="C290">
        <v>289</v>
      </c>
      <c r="D290">
        <v>35</v>
      </c>
      <c r="E290">
        <v>0.1211072664359862</v>
      </c>
    </row>
    <row r="291" spans="1:5">
      <c r="A291" s="1">
        <v>289</v>
      </c>
      <c r="B291">
        <v>0.02543144349423287</v>
      </c>
      <c r="C291">
        <v>290</v>
      </c>
      <c r="D291">
        <v>36</v>
      </c>
      <c r="E291">
        <v>0.1241379310344828</v>
      </c>
    </row>
    <row r="292" spans="1:5">
      <c r="A292" s="1">
        <v>290</v>
      </c>
      <c r="B292">
        <v>0.02548078087144945</v>
      </c>
      <c r="C292">
        <v>291</v>
      </c>
      <c r="D292">
        <v>36</v>
      </c>
      <c r="E292">
        <v>0.1237113402061856</v>
      </c>
    </row>
    <row r="293" spans="1:5">
      <c r="A293" s="1">
        <v>291</v>
      </c>
      <c r="B293">
        <v>0.02551506842395668</v>
      </c>
      <c r="C293">
        <v>292</v>
      </c>
      <c r="D293">
        <v>37</v>
      </c>
      <c r="E293">
        <v>0.1267123287671233</v>
      </c>
    </row>
    <row r="294" spans="1:5">
      <c r="A294" s="1">
        <v>292</v>
      </c>
      <c r="B294">
        <v>0.0255316755929158</v>
      </c>
      <c r="C294">
        <v>293</v>
      </c>
      <c r="D294">
        <v>37</v>
      </c>
      <c r="E294">
        <v>0.1262798634812287</v>
      </c>
    </row>
    <row r="295" spans="1:5">
      <c r="A295" s="1">
        <v>293</v>
      </c>
      <c r="B295">
        <v>0.0255806858266292</v>
      </c>
      <c r="C295">
        <v>294</v>
      </c>
      <c r="D295">
        <v>37</v>
      </c>
      <c r="E295">
        <v>0.1258503401360544</v>
      </c>
    </row>
    <row r="296" spans="1:5">
      <c r="A296" s="1">
        <v>294</v>
      </c>
      <c r="B296">
        <v>0.02569457609585957</v>
      </c>
      <c r="C296">
        <v>295</v>
      </c>
      <c r="D296">
        <v>37</v>
      </c>
      <c r="E296">
        <v>0.1254237288135593</v>
      </c>
    </row>
    <row r="297" spans="1:5">
      <c r="A297" s="1">
        <v>295</v>
      </c>
      <c r="B297">
        <v>0.02573202364628546</v>
      </c>
      <c r="C297">
        <v>296</v>
      </c>
      <c r="D297">
        <v>38</v>
      </c>
      <c r="E297">
        <v>0.1283783783783784</v>
      </c>
    </row>
    <row r="298" spans="1:5">
      <c r="A298" s="1">
        <v>296</v>
      </c>
      <c r="B298">
        <v>0.02579387937817779</v>
      </c>
      <c r="C298">
        <v>297</v>
      </c>
      <c r="D298">
        <v>38</v>
      </c>
      <c r="E298">
        <v>0.1279461279461279</v>
      </c>
    </row>
    <row r="299" spans="1:5">
      <c r="A299" s="1">
        <v>297</v>
      </c>
      <c r="B299">
        <v>0.02589651061015363</v>
      </c>
      <c r="C299">
        <v>298</v>
      </c>
      <c r="D299">
        <v>38</v>
      </c>
      <c r="E299">
        <v>0.1275167785234899</v>
      </c>
    </row>
    <row r="300" spans="1:5">
      <c r="A300" s="1">
        <v>298</v>
      </c>
      <c r="B300">
        <v>0.02591727145395684</v>
      </c>
      <c r="C300">
        <v>299</v>
      </c>
      <c r="D300">
        <v>38</v>
      </c>
      <c r="E300">
        <v>0.1270903010033445</v>
      </c>
    </row>
    <row r="301" spans="1:5">
      <c r="A301" s="1">
        <v>299</v>
      </c>
      <c r="B301">
        <v>0.02598201535690592</v>
      </c>
      <c r="C301">
        <v>300</v>
      </c>
      <c r="D301">
        <v>39</v>
      </c>
      <c r="E301">
        <v>0.13</v>
      </c>
    </row>
    <row r="302" spans="1:5">
      <c r="A302" s="1">
        <v>300</v>
      </c>
      <c r="B302">
        <v>0.02602544078422397</v>
      </c>
      <c r="C302">
        <v>301</v>
      </c>
      <c r="D302">
        <v>39</v>
      </c>
      <c r="E302">
        <v>0.1295681063122923</v>
      </c>
    </row>
    <row r="303" spans="1:5">
      <c r="A303" s="1">
        <v>301</v>
      </c>
      <c r="B303">
        <v>0.02619386145153246</v>
      </c>
      <c r="C303">
        <v>302</v>
      </c>
      <c r="D303">
        <v>39</v>
      </c>
      <c r="E303">
        <v>0.1291390728476821</v>
      </c>
    </row>
    <row r="304" spans="1:5">
      <c r="A304" s="1">
        <v>302</v>
      </c>
      <c r="B304">
        <v>0.0262485772755241</v>
      </c>
      <c r="C304">
        <v>303</v>
      </c>
      <c r="D304">
        <v>40</v>
      </c>
      <c r="E304">
        <v>0.132013201320132</v>
      </c>
    </row>
    <row r="305" spans="1:5">
      <c r="A305" s="1">
        <v>303</v>
      </c>
      <c r="B305">
        <v>0.02626467279018585</v>
      </c>
      <c r="C305">
        <v>304</v>
      </c>
      <c r="D305">
        <v>41</v>
      </c>
      <c r="E305">
        <v>0.1348684210526316</v>
      </c>
    </row>
    <row r="306" spans="1:5">
      <c r="A306" s="1">
        <v>304</v>
      </c>
      <c r="B306">
        <v>0.02635316293491763</v>
      </c>
      <c r="C306">
        <v>305</v>
      </c>
      <c r="D306">
        <v>42</v>
      </c>
      <c r="E306">
        <v>0.1377049180327869</v>
      </c>
    </row>
    <row r="307" spans="1:5">
      <c r="A307" s="1">
        <v>305</v>
      </c>
      <c r="B307">
        <v>0.02657284831605744</v>
      </c>
      <c r="C307">
        <v>306</v>
      </c>
      <c r="D307">
        <v>42</v>
      </c>
      <c r="E307">
        <v>0.1372549019607843</v>
      </c>
    </row>
    <row r="308" spans="1:5">
      <c r="A308" s="1">
        <v>306</v>
      </c>
      <c r="B308">
        <v>0.02665168614624158</v>
      </c>
      <c r="C308">
        <v>307</v>
      </c>
      <c r="D308">
        <v>43</v>
      </c>
      <c r="E308">
        <v>0.1400651465798046</v>
      </c>
    </row>
    <row r="309" spans="1:5">
      <c r="A309" s="1">
        <v>307</v>
      </c>
      <c r="B309">
        <v>0.02670984395658493</v>
      </c>
      <c r="C309">
        <v>308</v>
      </c>
      <c r="D309">
        <v>43</v>
      </c>
      <c r="E309">
        <v>0.1396103896103896</v>
      </c>
    </row>
    <row r="310" spans="1:5">
      <c r="A310" s="1">
        <v>308</v>
      </c>
      <c r="B310">
        <v>0.02671315609257263</v>
      </c>
      <c r="C310">
        <v>309</v>
      </c>
      <c r="D310">
        <v>43</v>
      </c>
      <c r="E310">
        <v>0.1391585760517799</v>
      </c>
    </row>
    <row r="311" spans="1:5">
      <c r="A311" s="1">
        <v>309</v>
      </c>
      <c r="B311">
        <v>0.02675942567878509</v>
      </c>
      <c r="C311">
        <v>310</v>
      </c>
      <c r="D311">
        <v>43</v>
      </c>
      <c r="E311">
        <v>0.1387096774193548</v>
      </c>
    </row>
    <row r="312" spans="1:5">
      <c r="A312" s="1">
        <v>310</v>
      </c>
      <c r="B312">
        <v>0.02678775295180813</v>
      </c>
      <c r="C312">
        <v>311</v>
      </c>
      <c r="D312">
        <v>43</v>
      </c>
      <c r="E312">
        <v>0.1382636655948553</v>
      </c>
    </row>
    <row r="313" spans="1:5">
      <c r="A313" s="1">
        <v>311</v>
      </c>
      <c r="B313">
        <v>0.02688963823176493</v>
      </c>
      <c r="C313">
        <v>312</v>
      </c>
      <c r="D313">
        <v>43</v>
      </c>
      <c r="E313">
        <v>0.1378205128205128</v>
      </c>
    </row>
    <row r="314" spans="1:5">
      <c r="A314" s="1">
        <v>312</v>
      </c>
      <c r="B314">
        <v>0.02693827610977806</v>
      </c>
      <c r="C314">
        <v>313</v>
      </c>
      <c r="D314">
        <v>43</v>
      </c>
      <c r="E314">
        <v>0.1373801916932907</v>
      </c>
    </row>
    <row r="315" spans="1:5">
      <c r="A315" s="1">
        <v>313</v>
      </c>
      <c r="B315">
        <v>0.0270512295574008</v>
      </c>
      <c r="C315">
        <v>314</v>
      </c>
      <c r="D315">
        <v>43</v>
      </c>
      <c r="E315">
        <v>0.1369426751592357</v>
      </c>
    </row>
    <row r="316" spans="1:5">
      <c r="A316" s="1">
        <v>314</v>
      </c>
      <c r="B316">
        <v>0.02705779818700549</v>
      </c>
      <c r="C316">
        <v>315</v>
      </c>
      <c r="D316">
        <v>43</v>
      </c>
      <c r="E316">
        <v>0.1365079365079365</v>
      </c>
    </row>
    <row r="317" spans="1:5">
      <c r="A317" s="1">
        <v>315</v>
      </c>
      <c r="B317">
        <v>0.02712648807222018</v>
      </c>
      <c r="C317">
        <v>316</v>
      </c>
      <c r="D317">
        <v>43</v>
      </c>
      <c r="E317">
        <v>0.1360759493670886</v>
      </c>
    </row>
    <row r="318" spans="1:5">
      <c r="A318" s="1">
        <v>316</v>
      </c>
      <c r="B318">
        <v>0.02717375274825429</v>
      </c>
      <c r="C318">
        <v>317</v>
      </c>
      <c r="D318">
        <v>43</v>
      </c>
      <c r="E318">
        <v>0.1356466876971609</v>
      </c>
    </row>
    <row r="319" spans="1:5">
      <c r="A319" s="1">
        <v>317</v>
      </c>
      <c r="B319">
        <v>0.02721734633600281</v>
      </c>
      <c r="C319">
        <v>318</v>
      </c>
      <c r="D319">
        <v>43</v>
      </c>
      <c r="E319">
        <v>0.1352201257861635</v>
      </c>
    </row>
    <row r="320" spans="1:5">
      <c r="A320" s="1">
        <v>318</v>
      </c>
      <c r="B320">
        <v>0.02731276940064675</v>
      </c>
      <c r="C320">
        <v>319</v>
      </c>
      <c r="D320">
        <v>44</v>
      </c>
      <c r="E320">
        <v>0.1379310344827586</v>
      </c>
    </row>
    <row r="321" spans="1:5">
      <c r="A321" s="1">
        <v>319</v>
      </c>
      <c r="B321">
        <v>0.02731758163389575</v>
      </c>
      <c r="C321">
        <v>320</v>
      </c>
      <c r="D321">
        <v>44</v>
      </c>
      <c r="E321">
        <v>0.1375</v>
      </c>
    </row>
    <row r="322" spans="1:5">
      <c r="A322" s="1">
        <v>320</v>
      </c>
      <c r="B322">
        <v>0.02733264661452495</v>
      </c>
      <c r="C322">
        <v>321</v>
      </c>
      <c r="D322">
        <v>44</v>
      </c>
      <c r="E322">
        <v>0.1370716510903427</v>
      </c>
    </row>
    <row r="323" spans="1:5">
      <c r="A323" s="1">
        <v>321</v>
      </c>
      <c r="B323">
        <v>0.02736312426249299</v>
      </c>
      <c r="C323">
        <v>322</v>
      </c>
      <c r="D323">
        <v>44</v>
      </c>
      <c r="E323">
        <v>0.1366459627329193</v>
      </c>
    </row>
    <row r="324" spans="1:5">
      <c r="A324" s="1">
        <v>322</v>
      </c>
      <c r="B324">
        <v>0.02736446519578806</v>
      </c>
      <c r="C324">
        <v>323</v>
      </c>
      <c r="D324">
        <v>44</v>
      </c>
      <c r="E324">
        <v>0.1362229102167183</v>
      </c>
    </row>
    <row r="325" spans="1:5">
      <c r="A325" s="1">
        <v>323</v>
      </c>
      <c r="B325">
        <v>0.02745419986363573</v>
      </c>
      <c r="C325">
        <v>324</v>
      </c>
      <c r="D325">
        <v>44</v>
      </c>
      <c r="E325">
        <v>0.1358024691358025</v>
      </c>
    </row>
    <row r="326" spans="1:5">
      <c r="A326" s="1">
        <v>324</v>
      </c>
      <c r="B326">
        <v>0.02751535198573052</v>
      </c>
      <c r="C326">
        <v>325</v>
      </c>
      <c r="D326">
        <v>44</v>
      </c>
      <c r="E326">
        <v>0.1353846153846154</v>
      </c>
    </row>
    <row r="327" spans="1:5">
      <c r="A327" s="1">
        <v>325</v>
      </c>
      <c r="B327">
        <v>0.02758897085603085</v>
      </c>
      <c r="C327">
        <v>326</v>
      </c>
      <c r="D327">
        <v>44</v>
      </c>
      <c r="E327">
        <v>0.1349693251533742</v>
      </c>
    </row>
    <row r="328" spans="1:5">
      <c r="A328" s="1">
        <v>326</v>
      </c>
      <c r="B328">
        <v>0.02761513361811385</v>
      </c>
      <c r="C328">
        <v>327</v>
      </c>
      <c r="D328">
        <v>44</v>
      </c>
      <c r="E328">
        <v>0.1345565749235474</v>
      </c>
    </row>
    <row r="329" spans="1:5">
      <c r="A329" s="1">
        <v>327</v>
      </c>
      <c r="B329">
        <v>0.02766047245618375</v>
      </c>
      <c r="C329">
        <v>328</v>
      </c>
      <c r="D329">
        <v>44</v>
      </c>
      <c r="E329">
        <v>0.1341463414634146</v>
      </c>
    </row>
    <row r="330" spans="1:5">
      <c r="A330" s="1">
        <v>328</v>
      </c>
      <c r="B330">
        <v>0.02793752537965677</v>
      </c>
      <c r="C330">
        <v>329</v>
      </c>
      <c r="D330">
        <v>44</v>
      </c>
      <c r="E330">
        <v>0.1337386018237082</v>
      </c>
    </row>
    <row r="331" spans="1:5">
      <c r="A331" s="1">
        <v>329</v>
      </c>
      <c r="B331">
        <v>0.0280023748686562</v>
      </c>
      <c r="C331">
        <v>330</v>
      </c>
      <c r="D331">
        <v>44</v>
      </c>
      <c r="E331">
        <v>0.1333333333333333</v>
      </c>
    </row>
    <row r="332" spans="1:5">
      <c r="A332" s="1">
        <v>330</v>
      </c>
      <c r="B332">
        <v>0.0280788192730308</v>
      </c>
      <c r="C332">
        <v>331</v>
      </c>
      <c r="D332">
        <v>45</v>
      </c>
      <c r="E332">
        <v>0.1359516616314199</v>
      </c>
    </row>
    <row r="333" spans="1:5">
      <c r="A333" s="1">
        <v>331</v>
      </c>
      <c r="B333">
        <v>0.02815197250677048</v>
      </c>
      <c r="C333">
        <v>332</v>
      </c>
      <c r="D333">
        <v>45</v>
      </c>
      <c r="E333">
        <v>0.1355421686746988</v>
      </c>
    </row>
    <row r="334" spans="1:5">
      <c r="A334" s="1">
        <v>332</v>
      </c>
      <c r="B334">
        <v>0.02820043219288437</v>
      </c>
      <c r="C334">
        <v>333</v>
      </c>
      <c r="D334">
        <v>45</v>
      </c>
      <c r="E334">
        <v>0.1351351351351351</v>
      </c>
    </row>
    <row r="335" spans="1:5">
      <c r="A335" s="1">
        <v>333</v>
      </c>
      <c r="B335">
        <v>0.02821347094141746</v>
      </c>
      <c r="C335">
        <v>334</v>
      </c>
      <c r="D335">
        <v>45</v>
      </c>
      <c r="E335">
        <v>0.1347305389221557</v>
      </c>
    </row>
    <row r="336" spans="1:5">
      <c r="A336" s="1">
        <v>334</v>
      </c>
      <c r="B336">
        <v>0.02828839821872009</v>
      </c>
      <c r="C336">
        <v>335</v>
      </c>
      <c r="D336">
        <v>45</v>
      </c>
      <c r="E336">
        <v>0.1343283582089552</v>
      </c>
    </row>
    <row r="337" spans="1:5">
      <c r="A337" s="1">
        <v>335</v>
      </c>
      <c r="B337">
        <v>0.02835263974758839</v>
      </c>
      <c r="C337">
        <v>336</v>
      </c>
      <c r="D337">
        <v>45</v>
      </c>
      <c r="E337">
        <v>0.1339285714285714</v>
      </c>
    </row>
    <row r="338" spans="1:5">
      <c r="A338" s="1">
        <v>336</v>
      </c>
      <c r="B338">
        <v>0.02836188400179851</v>
      </c>
      <c r="C338">
        <v>337</v>
      </c>
      <c r="D338">
        <v>45</v>
      </c>
      <c r="E338">
        <v>0.1335311572700297</v>
      </c>
    </row>
    <row r="339" spans="1:5">
      <c r="A339" s="1">
        <v>337</v>
      </c>
      <c r="B339">
        <v>0.02837940805506722</v>
      </c>
      <c r="C339">
        <v>338</v>
      </c>
      <c r="D339">
        <v>45</v>
      </c>
      <c r="E339">
        <v>0.1331360946745562</v>
      </c>
    </row>
    <row r="340" spans="1:5">
      <c r="A340" s="1">
        <v>338</v>
      </c>
      <c r="B340">
        <v>0.02841065957095013</v>
      </c>
      <c r="C340">
        <v>339</v>
      </c>
      <c r="D340">
        <v>45</v>
      </c>
      <c r="E340">
        <v>0.1327433628318584</v>
      </c>
    </row>
    <row r="341" spans="1:5">
      <c r="A341" s="1">
        <v>339</v>
      </c>
      <c r="B341">
        <v>0.02842970113978738</v>
      </c>
      <c r="C341">
        <v>340</v>
      </c>
      <c r="D341">
        <v>45</v>
      </c>
      <c r="E341">
        <v>0.1323529411764706</v>
      </c>
    </row>
    <row r="342" spans="1:5">
      <c r="A342" s="1">
        <v>340</v>
      </c>
      <c r="B342">
        <v>0.02845270019938284</v>
      </c>
      <c r="C342">
        <v>341</v>
      </c>
      <c r="D342">
        <v>45</v>
      </c>
      <c r="E342">
        <v>0.1319648093841642</v>
      </c>
    </row>
    <row r="343" spans="1:5">
      <c r="A343" s="1">
        <v>341</v>
      </c>
      <c r="B343">
        <v>0.02852544257711997</v>
      </c>
      <c r="C343">
        <v>342</v>
      </c>
      <c r="D343">
        <v>45</v>
      </c>
      <c r="E343">
        <v>0.131578947368421</v>
      </c>
    </row>
    <row r="344" spans="1:5">
      <c r="A344" s="1">
        <v>342</v>
      </c>
      <c r="B344">
        <v>0.02858102388295181</v>
      </c>
      <c r="C344">
        <v>343</v>
      </c>
      <c r="D344">
        <v>46</v>
      </c>
      <c r="E344">
        <v>0.1341107871720117</v>
      </c>
    </row>
    <row r="345" spans="1:5">
      <c r="A345" s="1">
        <v>343</v>
      </c>
      <c r="B345">
        <v>0.02869296466418114</v>
      </c>
      <c r="C345">
        <v>344</v>
      </c>
      <c r="D345">
        <v>46</v>
      </c>
      <c r="E345">
        <v>0.1337209302325581</v>
      </c>
    </row>
    <row r="346" spans="1:5">
      <c r="A346" s="1">
        <v>344</v>
      </c>
      <c r="B346">
        <v>0.02879135274852818</v>
      </c>
      <c r="C346">
        <v>345</v>
      </c>
      <c r="D346">
        <v>46</v>
      </c>
      <c r="E346">
        <v>0.1333333333333333</v>
      </c>
    </row>
    <row r="347" spans="1:5">
      <c r="A347" s="1">
        <v>345</v>
      </c>
      <c r="B347">
        <v>0.02887907005547086</v>
      </c>
      <c r="C347">
        <v>346</v>
      </c>
      <c r="D347">
        <v>46</v>
      </c>
      <c r="E347">
        <v>0.1329479768786127</v>
      </c>
    </row>
    <row r="348" spans="1:5">
      <c r="A348" s="1">
        <v>346</v>
      </c>
      <c r="B348">
        <v>0.02893685010391867</v>
      </c>
      <c r="C348">
        <v>347</v>
      </c>
      <c r="D348">
        <v>46</v>
      </c>
      <c r="E348">
        <v>0.1325648414985591</v>
      </c>
    </row>
    <row r="349" spans="1:5">
      <c r="A349" s="1">
        <v>347</v>
      </c>
      <c r="B349">
        <v>0.02907130533377456</v>
      </c>
      <c r="C349">
        <v>348</v>
      </c>
      <c r="D349">
        <v>46</v>
      </c>
      <c r="E349">
        <v>0.132183908045977</v>
      </c>
    </row>
    <row r="350" spans="1:5">
      <c r="A350" s="1">
        <v>348</v>
      </c>
      <c r="B350">
        <v>0.02907537566818608</v>
      </c>
      <c r="C350">
        <v>349</v>
      </c>
      <c r="D350">
        <v>46</v>
      </c>
      <c r="E350">
        <v>0.1318051575931232</v>
      </c>
    </row>
    <row r="351" spans="1:5">
      <c r="A351" s="1">
        <v>349</v>
      </c>
      <c r="B351">
        <v>0.02911766606257715</v>
      </c>
      <c r="C351">
        <v>350</v>
      </c>
      <c r="D351">
        <v>46</v>
      </c>
      <c r="E351">
        <v>0.1314285714285714</v>
      </c>
    </row>
    <row r="352" spans="1:5">
      <c r="A352" s="1">
        <v>350</v>
      </c>
      <c r="B352">
        <v>0.02915083764778448</v>
      </c>
      <c r="C352">
        <v>351</v>
      </c>
      <c r="D352">
        <v>46</v>
      </c>
      <c r="E352">
        <v>0.1310541310541311</v>
      </c>
    </row>
    <row r="353" spans="1:5">
      <c r="A353" s="1">
        <v>351</v>
      </c>
      <c r="B353">
        <v>0.02936904042369215</v>
      </c>
      <c r="C353">
        <v>352</v>
      </c>
      <c r="D353">
        <v>46</v>
      </c>
      <c r="E353">
        <v>0.1306818181818182</v>
      </c>
    </row>
    <row r="354" spans="1:5">
      <c r="A354" s="1">
        <v>352</v>
      </c>
      <c r="B354">
        <v>0.02937072076342506</v>
      </c>
      <c r="C354">
        <v>353</v>
      </c>
      <c r="D354">
        <v>46</v>
      </c>
      <c r="E354">
        <v>0.1303116147308782</v>
      </c>
    </row>
    <row r="355" spans="1:5">
      <c r="A355" s="1">
        <v>353</v>
      </c>
      <c r="B355">
        <v>0.02946722418212055</v>
      </c>
      <c r="C355">
        <v>354</v>
      </c>
      <c r="D355">
        <v>46</v>
      </c>
      <c r="E355">
        <v>0.1299435028248588</v>
      </c>
    </row>
    <row r="356" spans="1:5">
      <c r="A356" s="1">
        <v>354</v>
      </c>
      <c r="B356">
        <v>0.02955810087895494</v>
      </c>
      <c r="C356">
        <v>355</v>
      </c>
      <c r="D356">
        <v>46</v>
      </c>
      <c r="E356">
        <v>0.1295774647887324</v>
      </c>
    </row>
    <row r="357" spans="1:5">
      <c r="A357" s="1">
        <v>355</v>
      </c>
      <c r="B357">
        <v>0.02959204524942383</v>
      </c>
      <c r="C357">
        <v>356</v>
      </c>
      <c r="D357">
        <v>46</v>
      </c>
      <c r="E357">
        <v>0.1292134831460674</v>
      </c>
    </row>
    <row r="358" spans="1:5">
      <c r="A358" s="1">
        <v>356</v>
      </c>
      <c r="B358">
        <v>0.02970164251994234</v>
      </c>
      <c r="C358">
        <v>357</v>
      </c>
      <c r="D358">
        <v>46</v>
      </c>
      <c r="E358">
        <v>0.1288515406162465</v>
      </c>
    </row>
    <row r="359" spans="1:5">
      <c r="A359" s="1">
        <v>357</v>
      </c>
      <c r="B359">
        <v>0.02973671243921761</v>
      </c>
      <c r="C359">
        <v>358</v>
      </c>
      <c r="D359">
        <v>46</v>
      </c>
      <c r="E359">
        <v>0.1284916201117318</v>
      </c>
    </row>
    <row r="360" spans="1:5">
      <c r="A360" s="1">
        <v>358</v>
      </c>
      <c r="B360">
        <v>0.02974185187387324</v>
      </c>
      <c r="C360">
        <v>359</v>
      </c>
      <c r="D360">
        <v>46</v>
      </c>
      <c r="E360">
        <v>0.1281337047353761</v>
      </c>
    </row>
    <row r="361" spans="1:5">
      <c r="A361" s="1">
        <v>359</v>
      </c>
      <c r="B361">
        <v>0.02988035173850623</v>
      </c>
      <c r="C361">
        <v>360</v>
      </c>
      <c r="D361">
        <v>46</v>
      </c>
      <c r="E361">
        <v>0.1277777777777778</v>
      </c>
    </row>
    <row r="362" spans="1:5">
      <c r="A362" s="1">
        <v>360</v>
      </c>
      <c r="B362">
        <v>0.02988662157650723</v>
      </c>
      <c r="C362">
        <v>361</v>
      </c>
      <c r="D362">
        <v>46</v>
      </c>
      <c r="E362">
        <v>0.1274238227146814</v>
      </c>
    </row>
    <row r="363" spans="1:5">
      <c r="A363" s="1">
        <v>361</v>
      </c>
      <c r="B363">
        <v>0.02993400405913249</v>
      </c>
      <c r="C363">
        <v>362</v>
      </c>
      <c r="D363">
        <v>46</v>
      </c>
      <c r="E363">
        <v>0.1270718232044199</v>
      </c>
    </row>
    <row r="364" spans="1:5">
      <c r="A364" s="1">
        <v>362</v>
      </c>
      <c r="B364">
        <v>0.03012087824940668</v>
      </c>
      <c r="C364">
        <v>363</v>
      </c>
      <c r="D364">
        <v>46</v>
      </c>
      <c r="E364">
        <v>0.1267217630853995</v>
      </c>
    </row>
    <row r="365" spans="1:5">
      <c r="A365" s="1">
        <v>363</v>
      </c>
      <c r="B365">
        <v>0.03015032618972047</v>
      </c>
      <c r="C365">
        <v>364</v>
      </c>
      <c r="D365">
        <v>46</v>
      </c>
      <c r="E365">
        <v>0.1263736263736264</v>
      </c>
    </row>
    <row r="366" spans="1:5">
      <c r="A366" s="1">
        <v>364</v>
      </c>
      <c r="B366">
        <v>0.03016105456721818</v>
      </c>
      <c r="C366">
        <v>365</v>
      </c>
      <c r="D366">
        <v>46</v>
      </c>
      <c r="E366">
        <v>0.126027397260274</v>
      </c>
    </row>
    <row r="367" spans="1:5">
      <c r="A367" s="1">
        <v>365</v>
      </c>
      <c r="B367">
        <v>0.03016374084176565</v>
      </c>
      <c r="C367">
        <v>366</v>
      </c>
      <c r="D367">
        <v>46</v>
      </c>
      <c r="E367">
        <v>0.1256830601092896</v>
      </c>
    </row>
    <row r="368" spans="1:5">
      <c r="A368" s="1">
        <v>366</v>
      </c>
      <c r="B368">
        <v>0.03018867351836096</v>
      </c>
      <c r="C368">
        <v>367</v>
      </c>
      <c r="D368">
        <v>46</v>
      </c>
      <c r="E368">
        <v>0.1253405994550409</v>
      </c>
    </row>
    <row r="369" spans="1:5">
      <c r="A369" s="1">
        <v>367</v>
      </c>
      <c r="B369">
        <v>0.03025812611912593</v>
      </c>
      <c r="C369">
        <v>368</v>
      </c>
      <c r="D369">
        <v>46</v>
      </c>
      <c r="E369">
        <v>0.125</v>
      </c>
    </row>
    <row r="370" spans="1:5">
      <c r="A370" s="1">
        <v>368</v>
      </c>
      <c r="B370">
        <v>0.0303215449773484</v>
      </c>
      <c r="C370">
        <v>369</v>
      </c>
      <c r="D370">
        <v>46</v>
      </c>
      <c r="E370">
        <v>0.1246612466124661</v>
      </c>
    </row>
    <row r="371" spans="1:5">
      <c r="A371" s="1">
        <v>369</v>
      </c>
      <c r="B371">
        <v>0.03033281243501862</v>
      </c>
      <c r="C371">
        <v>370</v>
      </c>
      <c r="D371">
        <v>46</v>
      </c>
      <c r="E371">
        <v>0.1243243243243243</v>
      </c>
    </row>
    <row r="372" spans="1:5">
      <c r="A372" s="1">
        <v>370</v>
      </c>
      <c r="B372">
        <v>0.03043663780536243</v>
      </c>
      <c r="C372">
        <v>371</v>
      </c>
      <c r="D372">
        <v>47</v>
      </c>
      <c r="E372">
        <v>0.1266846361185984</v>
      </c>
    </row>
    <row r="373" spans="1:5">
      <c r="A373" s="1">
        <v>371</v>
      </c>
      <c r="B373">
        <v>0.03043768808165503</v>
      </c>
      <c r="C373">
        <v>372</v>
      </c>
      <c r="D373">
        <v>47</v>
      </c>
      <c r="E373">
        <v>0.1263440860215054</v>
      </c>
    </row>
    <row r="374" spans="1:5">
      <c r="A374" s="1">
        <v>372</v>
      </c>
      <c r="B374">
        <v>0.03043894635730937</v>
      </c>
      <c r="C374">
        <v>373</v>
      </c>
      <c r="D374">
        <v>47</v>
      </c>
      <c r="E374">
        <v>0.1260053619302949</v>
      </c>
    </row>
    <row r="375" spans="1:5">
      <c r="A375" s="1">
        <v>373</v>
      </c>
      <c r="B375">
        <v>0.0306312734120775</v>
      </c>
      <c r="C375">
        <v>374</v>
      </c>
      <c r="D375">
        <v>47</v>
      </c>
      <c r="E375">
        <v>0.125668449197861</v>
      </c>
    </row>
    <row r="376" spans="1:5">
      <c r="A376" s="1">
        <v>374</v>
      </c>
      <c r="B376">
        <v>0.03063280170172633</v>
      </c>
      <c r="C376">
        <v>375</v>
      </c>
      <c r="D376">
        <v>47</v>
      </c>
      <c r="E376">
        <v>0.1253333333333333</v>
      </c>
    </row>
    <row r="377" spans="1:5">
      <c r="A377" s="1">
        <v>375</v>
      </c>
      <c r="B377">
        <v>0.03082704215374243</v>
      </c>
      <c r="C377">
        <v>376</v>
      </c>
      <c r="D377">
        <v>48</v>
      </c>
      <c r="E377">
        <v>0.1276595744680851</v>
      </c>
    </row>
    <row r="378" spans="1:5">
      <c r="A378" s="1">
        <v>376</v>
      </c>
      <c r="B378">
        <v>0.03088707336776597</v>
      </c>
      <c r="C378">
        <v>377</v>
      </c>
      <c r="D378">
        <v>48</v>
      </c>
      <c r="E378">
        <v>0.1273209549071618</v>
      </c>
    </row>
    <row r="379" spans="1:5">
      <c r="A379" s="1">
        <v>377</v>
      </c>
      <c r="B379">
        <v>0.03092069266704045</v>
      </c>
      <c r="C379">
        <v>378</v>
      </c>
      <c r="D379">
        <v>48</v>
      </c>
      <c r="E379">
        <v>0.126984126984127</v>
      </c>
    </row>
    <row r="380" spans="1:5">
      <c r="A380" s="1">
        <v>378</v>
      </c>
      <c r="B380">
        <v>0.03093906343153563</v>
      </c>
      <c r="C380">
        <v>379</v>
      </c>
      <c r="D380">
        <v>48</v>
      </c>
      <c r="E380">
        <v>0.1266490765171504</v>
      </c>
    </row>
    <row r="381" spans="1:5">
      <c r="A381" s="1">
        <v>379</v>
      </c>
      <c r="B381">
        <v>0.03112994325953999</v>
      </c>
      <c r="C381">
        <v>380</v>
      </c>
      <c r="D381">
        <v>48</v>
      </c>
      <c r="E381">
        <v>0.1263157894736842</v>
      </c>
    </row>
    <row r="382" spans="1:5">
      <c r="A382" s="1">
        <v>380</v>
      </c>
      <c r="B382">
        <v>0.03126247564240203</v>
      </c>
      <c r="C382">
        <v>381</v>
      </c>
      <c r="D382">
        <v>49</v>
      </c>
      <c r="E382">
        <v>0.1286089238845144</v>
      </c>
    </row>
    <row r="383" spans="1:5">
      <c r="A383" s="1">
        <v>381</v>
      </c>
      <c r="B383">
        <v>0.03128836960144454</v>
      </c>
      <c r="C383">
        <v>382</v>
      </c>
      <c r="D383">
        <v>49</v>
      </c>
      <c r="E383">
        <v>0.1282722513089005</v>
      </c>
    </row>
    <row r="384" spans="1:5">
      <c r="A384" s="1">
        <v>382</v>
      </c>
      <c r="B384">
        <v>0.03130357998495392</v>
      </c>
      <c r="C384">
        <v>383</v>
      </c>
      <c r="D384">
        <v>49</v>
      </c>
      <c r="E384">
        <v>0.1279373368146214</v>
      </c>
    </row>
    <row r="385" spans="1:5">
      <c r="A385" s="1">
        <v>383</v>
      </c>
      <c r="B385">
        <v>0.03134795108457511</v>
      </c>
      <c r="C385">
        <v>384</v>
      </c>
      <c r="D385">
        <v>50</v>
      </c>
      <c r="E385">
        <v>0.1302083333333333</v>
      </c>
    </row>
    <row r="386" spans="1:5">
      <c r="A386" s="1">
        <v>384</v>
      </c>
      <c r="B386">
        <v>0.03142446629591711</v>
      </c>
      <c r="C386">
        <v>385</v>
      </c>
      <c r="D386">
        <v>51</v>
      </c>
      <c r="E386">
        <v>0.1324675324675325</v>
      </c>
    </row>
    <row r="387" spans="1:5">
      <c r="A387" s="1">
        <v>385</v>
      </c>
      <c r="B387">
        <v>0.03144234136824764</v>
      </c>
      <c r="C387">
        <v>386</v>
      </c>
      <c r="D387">
        <v>51</v>
      </c>
      <c r="E387">
        <v>0.1321243523316062</v>
      </c>
    </row>
    <row r="388" spans="1:5">
      <c r="A388" s="1">
        <v>386</v>
      </c>
      <c r="B388">
        <v>0.0315202308842979</v>
      </c>
      <c r="C388">
        <v>387</v>
      </c>
      <c r="D388">
        <v>51</v>
      </c>
      <c r="E388">
        <v>0.1317829457364341</v>
      </c>
    </row>
    <row r="389" spans="1:5">
      <c r="A389" s="1">
        <v>387</v>
      </c>
      <c r="B389">
        <v>0.03152990373110587</v>
      </c>
      <c r="C389">
        <v>388</v>
      </c>
      <c r="D389">
        <v>51</v>
      </c>
      <c r="E389">
        <v>0.1314432989690722</v>
      </c>
    </row>
    <row r="390" spans="1:5">
      <c r="A390" s="1">
        <v>388</v>
      </c>
      <c r="B390">
        <v>0.03168409128529448</v>
      </c>
      <c r="C390">
        <v>389</v>
      </c>
      <c r="D390">
        <v>51</v>
      </c>
      <c r="E390">
        <v>0.1311053984575835</v>
      </c>
    </row>
    <row r="391" spans="1:5">
      <c r="A391" s="1">
        <v>389</v>
      </c>
      <c r="B391">
        <v>0.03176037803737963</v>
      </c>
      <c r="C391">
        <v>390</v>
      </c>
      <c r="D391">
        <v>51</v>
      </c>
      <c r="E391">
        <v>0.1307692307692308</v>
      </c>
    </row>
    <row r="392" spans="1:5">
      <c r="A392" s="1">
        <v>390</v>
      </c>
      <c r="B392">
        <v>0.03209505360107223</v>
      </c>
      <c r="C392">
        <v>391</v>
      </c>
      <c r="D392">
        <v>52</v>
      </c>
      <c r="E392">
        <v>0.1329923273657289</v>
      </c>
    </row>
    <row r="393" spans="1:5">
      <c r="A393" s="1">
        <v>391</v>
      </c>
      <c r="B393">
        <v>0.03210437103042807</v>
      </c>
      <c r="C393">
        <v>392</v>
      </c>
      <c r="D393">
        <v>52</v>
      </c>
      <c r="E393">
        <v>0.1326530612244898</v>
      </c>
    </row>
    <row r="394" spans="1:5">
      <c r="A394" s="1">
        <v>392</v>
      </c>
      <c r="B394">
        <v>0.03233368941568315</v>
      </c>
      <c r="C394">
        <v>393</v>
      </c>
      <c r="D394">
        <v>52</v>
      </c>
      <c r="E394">
        <v>0.1323155216284987</v>
      </c>
    </row>
    <row r="395" spans="1:5">
      <c r="A395" s="1">
        <v>393</v>
      </c>
      <c r="B395">
        <v>0.03241459543531633</v>
      </c>
      <c r="C395">
        <v>394</v>
      </c>
      <c r="D395">
        <v>52</v>
      </c>
      <c r="E395">
        <v>0.1319796954314721</v>
      </c>
    </row>
    <row r="396" spans="1:5">
      <c r="A396" s="1">
        <v>394</v>
      </c>
      <c r="B396">
        <v>0.0324707334387222</v>
      </c>
      <c r="C396">
        <v>395</v>
      </c>
      <c r="D396">
        <v>53</v>
      </c>
      <c r="E396">
        <v>0.1341772151898734</v>
      </c>
    </row>
    <row r="397" spans="1:5">
      <c r="A397" s="1">
        <v>395</v>
      </c>
      <c r="B397">
        <v>0.03250744423725394</v>
      </c>
      <c r="C397">
        <v>396</v>
      </c>
      <c r="D397">
        <v>54</v>
      </c>
      <c r="E397">
        <v>0.1363636363636364</v>
      </c>
    </row>
    <row r="398" spans="1:5">
      <c r="A398" s="1">
        <v>396</v>
      </c>
      <c r="B398">
        <v>0.03253112333116892</v>
      </c>
      <c r="C398">
        <v>397</v>
      </c>
      <c r="D398">
        <v>54</v>
      </c>
      <c r="E398">
        <v>0.1360201511335013</v>
      </c>
    </row>
    <row r="399" spans="1:5">
      <c r="A399" s="1">
        <v>397</v>
      </c>
      <c r="B399">
        <v>0.03253780512492122</v>
      </c>
      <c r="C399">
        <v>398</v>
      </c>
      <c r="D399">
        <v>54</v>
      </c>
      <c r="E399">
        <v>0.135678391959799</v>
      </c>
    </row>
    <row r="400" spans="1:5">
      <c r="A400" s="1">
        <v>398</v>
      </c>
      <c r="B400">
        <v>0.03262293837133812</v>
      </c>
      <c r="C400">
        <v>399</v>
      </c>
      <c r="D400">
        <v>54</v>
      </c>
      <c r="E400">
        <v>0.1353383458646616</v>
      </c>
    </row>
    <row r="401" spans="1:5">
      <c r="A401" s="1">
        <v>399</v>
      </c>
      <c r="B401">
        <v>0.03267533983444171</v>
      </c>
      <c r="C401">
        <v>400</v>
      </c>
      <c r="D401">
        <v>54</v>
      </c>
      <c r="E401">
        <v>0.135</v>
      </c>
    </row>
    <row r="402" spans="1:5">
      <c r="A402" s="1">
        <v>400</v>
      </c>
      <c r="B402">
        <v>0.0328360582931444</v>
      </c>
      <c r="C402">
        <v>401</v>
      </c>
      <c r="D402">
        <v>54</v>
      </c>
      <c r="E402">
        <v>0.1346633416458853</v>
      </c>
    </row>
    <row r="403" spans="1:5">
      <c r="A403" s="1">
        <v>401</v>
      </c>
      <c r="B403">
        <v>0.03288384216835993</v>
      </c>
      <c r="C403">
        <v>402</v>
      </c>
      <c r="D403">
        <v>54</v>
      </c>
      <c r="E403">
        <v>0.1343283582089552</v>
      </c>
    </row>
    <row r="404" spans="1:5">
      <c r="A404" s="1">
        <v>402</v>
      </c>
      <c r="B404">
        <v>0.03298591165447817</v>
      </c>
      <c r="C404">
        <v>403</v>
      </c>
      <c r="D404">
        <v>55</v>
      </c>
      <c r="E404">
        <v>0.1364764267990075</v>
      </c>
    </row>
    <row r="405" spans="1:5">
      <c r="A405" s="1">
        <v>403</v>
      </c>
      <c r="B405">
        <v>0.03303872288697129</v>
      </c>
      <c r="C405">
        <v>404</v>
      </c>
      <c r="D405">
        <v>55</v>
      </c>
      <c r="E405">
        <v>0.1361386138613861</v>
      </c>
    </row>
    <row r="406" spans="1:5">
      <c r="A406" s="1">
        <v>404</v>
      </c>
      <c r="B406">
        <v>0.0331430451352368</v>
      </c>
      <c r="C406">
        <v>405</v>
      </c>
      <c r="D406">
        <v>55</v>
      </c>
      <c r="E406">
        <v>0.1358024691358025</v>
      </c>
    </row>
    <row r="407" spans="1:5">
      <c r="A407" s="1">
        <v>405</v>
      </c>
      <c r="B407">
        <v>0.03315200337597468</v>
      </c>
      <c r="C407">
        <v>406</v>
      </c>
      <c r="D407">
        <v>55</v>
      </c>
      <c r="E407">
        <v>0.1354679802955665</v>
      </c>
    </row>
    <row r="408" spans="1:5">
      <c r="A408" s="1">
        <v>406</v>
      </c>
      <c r="B408">
        <v>0.03320807004177007</v>
      </c>
      <c r="C408">
        <v>407</v>
      </c>
      <c r="D408">
        <v>55</v>
      </c>
      <c r="E408">
        <v>0.1351351351351351</v>
      </c>
    </row>
    <row r="409" spans="1:5">
      <c r="A409" s="1">
        <v>407</v>
      </c>
      <c r="B409">
        <v>0.0332105683034476</v>
      </c>
      <c r="C409">
        <v>408</v>
      </c>
      <c r="D409">
        <v>55</v>
      </c>
      <c r="E409">
        <v>0.1348039215686274</v>
      </c>
    </row>
    <row r="410" spans="1:5">
      <c r="A410" s="1">
        <v>408</v>
      </c>
      <c r="B410">
        <v>0.03322964508570281</v>
      </c>
      <c r="C410">
        <v>409</v>
      </c>
      <c r="D410">
        <v>55</v>
      </c>
      <c r="E410">
        <v>0.1344743276283619</v>
      </c>
    </row>
    <row r="411" spans="1:5">
      <c r="A411" s="1">
        <v>409</v>
      </c>
      <c r="B411">
        <v>0.03323213329304608</v>
      </c>
      <c r="C411">
        <v>410</v>
      </c>
      <c r="D411">
        <v>55</v>
      </c>
      <c r="E411">
        <v>0.1341463414634146</v>
      </c>
    </row>
    <row r="412" spans="1:5">
      <c r="A412" s="1">
        <v>410</v>
      </c>
      <c r="B412">
        <v>0.03330915618917718</v>
      </c>
      <c r="C412">
        <v>411</v>
      </c>
      <c r="D412">
        <v>55</v>
      </c>
      <c r="E412">
        <v>0.1338199513381995</v>
      </c>
    </row>
    <row r="413" spans="1:5">
      <c r="A413" s="1">
        <v>411</v>
      </c>
      <c r="B413">
        <v>0.03332847889095181</v>
      </c>
      <c r="C413">
        <v>412</v>
      </c>
      <c r="D413">
        <v>56</v>
      </c>
      <c r="E413">
        <v>0.1359223300970874</v>
      </c>
    </row>
    <row r="414" spans="1:5">
      <c r="A414" s="1">
        <v>412</v>
      </c>
      <c r="B414">
        <v>0.0333605597608424</v>
      </c>
      <c r="C414">
        <v>413</v>
      </c>
      <c r="D414">
        <v>56</v>
      </c>
      <c r="E414">
        <v>0.1355932203389831</v>
      </c>
    </row>
    <row r="415" spans="1:5">
      <c r="A415" s="1">
        <v>413</v>
      </c>
      <c r="B415">
        <v>0.03346172491234256</v>
      </c>
      <c r="C415">
        <v>414</v>
      </c>
      <c r="D415">
        <v>56</v>
      </c>
      <c r="E415">
        <v>0.1352657004830918</v>
      </c>
    </row>
    <row r="416" spans="1:5">
      <c r="A416" s="1">
        <v>414</v>
      </c>
      <c r="B416">
        <v>0.03346743298473265</v>
      </c>
      <c r="C416">
        <v>415</v>
      </c>
      <c r="D416">
        <v>57</v>
      </c>
      <c r="E416">
        <v>0.1373493975903614</v>
      </c>
    </row>
    <row r="417" spans="1:5">
      <c r="A417" s="1">
        <v>415</v>
      </c>
      <c r="B417">
        <v>0.03351508465767949</v>
      </c>
      <c r="C417">
        <v>416</v>
      </c>
      <c r="D417">
        <v>57</v>
      </c>
      <c r="E417">
        <v>0.1370192307692308</v>
      </c>
    </row>
    <row r="418" spans="1:5">
      <c r="A418" s="1">
        <v>416</v>
      </c>
      <c r="B418">
        <v>0.03359920809104389</v>
      </c>
      <c r="C418">
        <v>417</v>
      </c>
      <c r="D418">
        <v>57</v>
      </c>
      <c r="E418">
        <v>0.1366906474820144</v>
      </c>
    </row>
    <row r="419" spans="1:5">
      <c r="A419" s="1">
        <v>417</v>
      </c>
      <c r="B419">
        <v>0.03360208158083489</v>
      </c>
      <c r="C419">
        <v>418</v>
      </c>
      <c r="D419">
        <v>57</v>
      </c>
      <c r="E419">
        <v>0.1363636363636364</v>
      </c>
    </row>
    <row r="420" spans="1:5">
      <c r="A420" s="1">
        <v>418</v>
      </c>
      <c r="B420">
        <v>0.03369775252200413</v>
      </c>
      <c r="C420">
        <v>419</v>
      </c>
      <c r="D420">
        <v>57</v>
      </c>
      <c r="E420">
        <v>0.1360381861575179</v>
      </c>
    </row>
    <row r="421" spans="1:5">
      <c r="A421" s="1">
        <v>419</v>
      </c>
      <c r="B421">
        <v>0.03375189137043955</v>
      </c>
      <c r="C421">
        <v>420</v>
      </c>
      <c r="D421">
        <v>57</v>
      </c>
      <c r="E421">
        <v>0.1357142857142857</v>
      </c>
    </row>
    <row r="422" spans="1:5">
      <c r="A422" s="1">
        <v>420</v>
      </c>
      <c r="B422">
        <v>0.03392087507342012</v>
      </c>
      <c r="C422">
        <v>421</v>
      </c>
      <c r="D422">
        <v>57</v>
      </c>
      <c r="E422">
        <v>0.1353919239904988</v>
      </c>
    </row>
    <row r="423" spans="1:5">
      <c r="A423" s="1">
        <v>421</v>
      </c>
      <c r="B423">
        <v>0.03398344418370502</v>
      </c>
      <c r="C423">
        <v>422</v>
      </c>
      <c r="D423">
        <v>57</v>
      </c>
      <c r="E423">
        <v>0.1350710900473934</v>
      </c>
    </row>
    <row r="424" spans="1:5">
      <c r="A424" s="1">
        <v>422</v>
      </c>
      <c r="B424">
        <v>0.034051878137209</v>
      </c>
      <c r="C424">
        <v>423</v>
      </c>
      <c r="D424">
        <v>57</v>
      </c>
      <c r="E424">
        <v>0.1347517730496454</v>
      </c>
    </row>
    <row r="425" spans="1:5">
      <c r="A425" s="1">
        <v>423</v>
      </c>
      <c r="B425">
        <v>0.03416676526420503</v>
      </c>
      <c r="C425">
        <v>424</v>
      </c>
      <c r="D425">
        <v>57</v>
      </c>
      <c r="E425">
        <v>0.1344339622641509</v>
      </c>
    </row>
    <row r="426" spans="1:5">
      <c r="A426" s="1">
        <v>424</v>
      </c>
      <c r="B426">
        <v>0.0341948215103971</v>
      </c>
      <c r="C426">
        <v>425</v>
      </c>
      <c r="D426">
        <v>57</v>
      </c>
      <c r="E426">
        <v>0.1341176470588235</v>
      </c>
    </row>
    <row r="427" spans="1:5">
      <c r="A427" s="1">
        <v>425</v>
      </c>
      <c r="B427">
        <v>0.03424380425942619</v>
      </c>
      <c r="C427">
        <v>426</v>
      </c>
      <c r="D427">
        <v>57</v>
      </c>
      <c r="E427">
        <v>0.1338028169014084</v>
      </c>
    </row>
    <row r="428" spans="1:5">
      <c r="A428" s="1">
        <v>426</v>
      </c>
      <c r="B428">
        <v>0.03426934872735843</v>
      </c>
      <c r="C428">
        <v>427</v>
      </c>
      <c r="D428">
        <v>57</v>
      </c>
      <c r="E428">
        <v>0.1334894613583138</v>
      </c>
    </row>
    <row r="429" spans="1:5">
      <c r="A429" s="1">
        <v>427</v>
      </c>
      <c r="B429">
        <v>0.03434441548231248</v>
      </c>
      <c r="C429">
        <v>428</v>
      </c>
      <c r="D429">
        <v>58</v>
      </c>
      <c r="E429">
        <v>0.1355140186915888</v>
      </c>
    </row>
    <row r="430" spans="1:5">
      <c r="A430" s="1">
        <v>428</v>
      </c>
      <c r="B430">
        <v>0.03444646305729138</v>
      </c>
      <c r="C430">
        <v>429</v>
      </c>
      <c r="D430">
        <v>58</v>
      </c>
      <c r="E430">
        <v>0.1351981351981352</v>
      </c>
    </row>
    <row r="431" spans="1:5">
      <c r="A431" s="1">
        <v>429</v>
      </c>
      <c r="B431">
        <v>0.03468397315484339</v>
      </c>
      <c r="C431">
        <v>430</v>
      </c>
      <c r="D431">
        <v>58</v>
      </c>
      <c r="E431">
        <v>0.1348837209302326</v>
      </c>
    </row>
    <row r="432" spans="1:5">
      <c r="A432" s="1">
        <v>430</v>
      </c>
      <c r="B432">
        <v>0.03469893275962832</v>
      </c>
      <c r="C432">
        <v>431</v>
      </c>
      <c r="D432">
        <v>58</v>
      </c>
      <c r="E432">
        <v>0.1345707656612529</v>
      </c>
    </row>
    <row r="433" spans="1:5">
      <c r="A433" s="1">
        <v>431</v>
      </c>
      <c r="B433">
        <v>0.03470340183861631</v>
      </c>
      <c r="C433">
        <v>432</v>
      </c>
      <c r="D433">
        <v>59</v>
      </c>
      <c r="E433">
        <v>0.1365740740740741</v>
      </c>
    </row>
    <row r="434" spans="1:5">
      <c r="A434" s="1">
        <v>432</v>
      </c>
      <c r="B434">
        <v>0.03476295963938369</v>
      </c>
      <c r="C434">
        <v>433</v>
      </c>
      <c r="D434">
        <v>60</v>
      </c>
      <c r="E434">
        <v>0.138568129330254</v>
      </c>
    </row>
    <row r="435" spans="1:5">
      <c r="A435" s="1">
        <v>433</v>
      </c>
      <c r="B435">
        <v>0.03487180943847168</v>
      </c>
      <c r="C435">
        <v>434</v>
      </c>
      <c r="D435">
        <v>60</v>
      </c>
      <c r="E435">
        <v>0.1382488479262673</v>
      </c>
    </row>
    <row r="436" spans="1:5">
      <c r="A436" s="1">
        <v>434</v>
      </c>
      <c r="B436">
        <v>0.0349393211538287</v>
      </c>
      <c r="C436">
        <v>435</v>
      </c>
      <c r="D436">
        <v>60</v>
      </c>
      <c r="E436">
        <v>0.1379310344827586</v>
      </c>
    </row>
    <row r="437" spans="1:5">
      <c r="A437" s="1">
        <v>435</v>
      </c>
      <c r="B437">
        <v>0.03495413513212586</v>
      </c>
      <c r="C437">
        <v>436</v>
      </c>
      <c r="D437">
        <v>60</v>
      </c>
      <c r="E437">
        <v>0.1376146788990826</v>
      </c>
    </row>
    <row r="438" spans="1:5">
      <c r="A438" s="1">
        <v>436</v>
      </c>
      <c r="B438">
        <v>0.03496117273243038</v>
      </c>
      <c r="C438">
        <v>437</v>
      </c>
      <c r="D438">
        <v>60</v>
      </c>
      <c r="E438">
        <v>0.1372997711670481</v>
      </c>
    </row>
    <row r="439" spans="1:5">
      <c r="A439" s="1">
        <v>437</v>
      </c>
      <c r="B439">
        <v>0.03527191465942625</v>
      </c>
      <c r="C439">
        <v>438</v>
      </c>
      <c r="D439">
        <v>60</v>
      </c>
      <c r="E439">
        <v>0.136986301369863</v>
      </c>
    </row>
    <row r="440" spans="1:5">
      <c r="A440" s="1">
        <v>438</v>
      </c>
      <c r="B440">
        <v>0.03528186144300194</v>
      </c>
      <c r="C440">
        <v>439</v>
      </c>
      <c r="D440">
        <v>61</v>
      </c>
      <c r="E440">
        <v>0.1389521640091116</v>
      </c>
    </row>
    <row r="441" spans="1:5">
      <c r="A441" s="1">
        <v>439</v>
      </c>
      <c r="B441">
        <v>0.03528261716479708</v>
      </c>
      <c r="C441">
        <v>440</v>
      </c>
      <c r="D441">
        <v>61</v>
      </c>
      <c r="E441">
        <v>0.1386363636363636</v>
      </c>
    </row>
    <row r="442" spans="1:5">
      <c r="A442" s="1">
        <v>440</v>
      </c>
      <c r="B442">
        <v>0.03533157718260704</v>
      </c>
      <c r="C442">
        <v>441</v>
      </c>
      <c r="D442">
        <v>61</v>
      </c>
      <c r="E442">
        <v>0.1383219954648526</v>
      </c>
    </row>
    <row r="443" spans="1:5">
      <c r="A443" s="1">
        <v>441</v>
      </c>
      <c r="B443">
        <v>0.03554928016729164</v>
      </c>
      <c r="C443">
        <v>442</v>
      </c>
      <c r="D443">
        <v>61</v>
      </c>
      <c r="E443">
        <v>0.1380090497737557</v>
      </c>
    </row>
    <row r="444" spans="1:5">
      <c r="A444" s="1">
        <v>442</v>
      </c>
      <c r="B444">
        <v>0.03583153976732256</v>
      </c>
      <c r="C444">
        <v>443</v>
      </c>
      <c r="D444">
        <v>61</v>
      </c>
      <c r="E444">
        <v>0.1376975169300226</v>
      </c>
    </row>
    <row r="445" spans="1:5">
      <c r="A445" s="1">
        <v>443</v>
      </c>
      <c r="B445">
        <v>0.03591274214454843</v>
      </c>
      <c r="C445">
        <v>444</v>
      </c>
      <c r="D445">
        <v>61</v>
      </c>
      <c r="E445">
        <v>0.1373873873873874</v>
      </c>
    </row>
    <row r="446" spans="1:5">
      <c r="A446" s="1">
        <v>444</v>
      </c>
      <c r="B446">
        <v>0.0359199320723782</v>
      </c>
      <c r="C446">
        <v>445</v>
      </c>
      <c r="D446">
        <v>61</v>
      </c>
      <c r="E446">
        <v>0.1370786516853933</v>
      </c>
    </row>
    <row r="447" spans="1:5">
      <c r="A447" s="1">
        <v>445</v>
      </c>
      <c r="B447">
        <v>0.03602482406490659</v>
      </c>
      <c r="C447">
        <v>446</v>
      </c>
      <c r="D447">
        <v>61</v>
      </c>
      <c r="E447">
        <v>0.1367713004484305</v>
      </c>
    </row>
    <row r="448" spans="1:5">
      <c r="A448" s="1">
        <v>446</v>
      </c>
      <c r="B448">
        <v>0.03612370029929779</v>
      </c>
      <c r="C448">
        <v>447</v>
      </c>
      <c r="D448">
        <v>62</v>
      </c>
      <c r="E448">
        <v>0.1387024608501119</v>
      </c>
    </row>
    <row r="449" spans="1:5">
      <c r="A449" s="1">
        <v>447</v>
      </c>
      <c r="B449">
        <v>0.03612734820039187</v>
      </c>
      <c r="C449">
        <v>448</v>
      </c>
      <c r="D449">
        <v>62</v>
      </c>
      <c r="E449">
        <v>0.1383928571428572</v>
      </c>
    </row>
    <row r="450" spans="1:5">
      <c r="A450" s="1">
        <v>448</v>
      </c>
      <c r="B450">
        <v>0.03614455359512991</v>
      </c>
      <c r="C450">
        <v>449</v>
      </c>
      <c r="D450">
        <v>62</v>
      </c>
      <c r="E450">
        <v>0.1380846325167038</v>
      </c>
    </row>
    <row r="451" spans="1:5">
      <c r="A451" s="1">
        <v>449</v>
      </c>
      <c r="B451">
        <v>0.03618655036099483</v>
      </c>
      <c r="C451">
        <v>450</v>
      </c>
      <c r="D451">
        <v>62</v>
      </c>
      <c r="E451">
        <v>0.1377777777777778</v>
      </c>
    </row>
    <row r="452" spans="1:5">
      <c r="A452" s="1">
        <v>450</v>
      </c>
      <c r="B452">
        <v>0.03619982890406082</v>
      </c>
      <c r="C452">
        <v>451</v>
      </c>
      <c r="D452">
        <v>62</v>
      </c>
      <c r="E452">
        <v>0.1374722838137472</v>
      </c>
    </row>
    <row r="453" spans="1:5">
      <c r="A453" s="1">
        <v>451</v>
      </c>
      <c r="B453">
        <v>0.03624849045106537</v>
      </c>
      <c r="C453">
        <v>452</v>
      </c>
      <c r="D453">
        <v>62</v>
      </c>
      <c r="E453">
        <v>0.1371681415929203</v>
      </c>
    </row>
    <row r="454" spans="1:5">
      <c r="A454" s="1">
        <v>452</v>
      </c>
      <c r="B454">
        <v>0.03629651469538064</v>
      </c>
      <c r="C454">
        <v>453</v>
      </c>
      <c r="D454">
        <v>62</v>
      </c>
      <c r="E454">
        <v>0.1368653421633554</v>
      </c>
    </row>
    <row r="455" spans="1:5">
      <c r="A455" s="1">
        <v>453</v>
      </c>
      <c r="B455">
        <v>0.03642855900596964</v>
      </c>
      <c r="C455">
        <v>454</v>
      </c>
      <c r="D455">
        <v>63</v>
      </c>
      <c r="E455">
        <v>0.1387665198237885</v>
      </c>
    </row>
    <row r="456" spans="1:5">
      <c r="A456" s="1">
        <v>454</v>
      </c>
      <c r="B456">
        <v>0.03656368095763529</v>
      </c>
      <c r="C456">
        <v>455</v>
      </c>
      <c r="D456">
        <v>63</v>
      </c>
      <c r="E456">
        <v>0.1384615384615385</v>
      </c>
    </row>
    <row r="457" spans="1:5">
      <c r="A457" s="1">
        <v>455</v>
      </c>
      <c r="B457">
        <v>0.03664793328614824</v>
      </c>
      <c r="C457">
        <v>457</v>
      </c>
      <c r="D457">
        <v>65</v>
      </c>
      <c r="E457">
        <v>0.1422319474835886</v>
      </c>
    </row>
    <row r="458" spans="1:5">
      <c r="A458" s="1">
        <v>456</v>
      </c>
      <c r="B458">
        <v>0.03689168909639662</v>
      </c>
      <c r="C458">
        <v>458</v>
      </c>
      <c r="D458">
        <v>65</v>
      </c>
      <c r="E458">
        <v>0.1419213973799127</v>
      </c>
    </row>
    <row r="459" spans="1:5">
      <c r="A459" s="1">
        <v>457</v>
      </c>
      <c r="B459">
        <v>0.03694912510463499</v>
      </c>
      <c r="C459">
        <v>459</v>
      </c>
      <c r="D459">
        <v>65</v>
      </c>
      <c r="E459">
        <v>0.1416122004357298</v>
      </c>
    </row>
    <row r="460" spans="1:5">
      <c r="A460" s="1">
        <v>458</v>
      </c>
      <c r="B460">
        <v>0.03695573053173562</v>
      </c>
      <c r="C460">
        <v>460</v>
      </c>
      <c r="D460">
        <v>65</v>
      </c>
      <c r="E460">
        <v>0.1413043478260869</v>
      </c>
    </row>
    <row r="461" spans="1:5">
      <c r="A461" s="1">
        <v>459</v>
      </c>
      <c r="B461">
        <v>0.03716811687747978</v>
      </c>
      <c r="C461">
        <v>461</v>
      </c>
      <c r="D461">
        <v>65</v>
      </c>
      <c r="E461">
        <v>0.140997830802603</v>
      </c>
    </row>
    <row r="462" spans="1:5">
      <c r="A462" s="1">
        <v>460</v>
      </c>
      <c r="B462">
        <v>0.03727887100861893</v>
      </c>
      <c r="C462">
        <v>462</v>
      </c>
      <c r="D462">
        <v>65</v>
      </c>
      <c r="E462">
        <v>0.1406926406926407</v>
      </c>
    </row>
    <row r="463" spans="1:5">
      <c r="A463" s="1">
        <v>461</v>
      </c>
      <c r="B463">
        <v>0.03748874913342437</v>
      </c>
      <c r="C463">
        <v>463</v>
      </c>
      <c r="D463">
        <v>66</v>
      </c>
      <c r="E463">
        <v>0.142548596112311</v>
      </c>
    </row>
    <row r="464" spans="1:5">
      <c r="A464" s="1">
        <v>462</v>
      </c>
      <c r="B464">
        <v>0.03752624256112203</v>
      </c>
      <c r="C464">
        <v>464</v>
      </c>
      <c r="D464">
        <v>66</v>
      </c>
      <c r="E464">
        <v>0.1422413793103448</v>
      </c>
    </row>
    <row r="465" spans="1:5">
      <c r="A465" s="1">
        <v>463</v>
      </c>
      <c r="B465">
        <v>0.03759320705058045</v>
      </c>
      <c r="C465">
        <v>465</v>
      </c>
      <c r="D465">
        <v>66</v>
      </c>
      <c r="E465">
        <v>0.1419354838709677</v>
      </c>
    </row>
    <row r="466" spans="1:5">
      <c r="A466" s="1">
        <v>464</v>
      </c>
      <c r="B466">
        <v>0.03762747476843686</v>
      </c>
      <c r="C466">
        <v>466</v>
      </c>
      <c r="D466">
        <v>66</v>
      </c>
      <c r="E466">
        <v>0.1416309012875537</v>
      </c>
    </row>
    <row r="467" spans="1:5">
      <c r="A467" s="1">
        <v>465</v>
      </c>
      <c r="B467">
        <v>0.03776525773943029</v>
      </c>
      <c r="C467">
        <v>467</v>
      </c>
      <c r="D467">
        <v>67</v>
      </c>
      <c r="E467">
        <v>0.1434689507494647</v>
      </c>
    </row>
    <row r="468" spans="1:5">
      <c r="A468" s="1">
        <v>466</v>
      </c>
      <c r="B468">
        <v>0.03782623281808584</v>
      </c>
      <c r="C468">
        <v>468</v>
      </c>
      <c r="D468">
        <v>67</v>
      </c>
      <c r="E468">
        <v>0.1431623931623932</v>
      </c>
    </row>
    <row r="469" spans="1:5">
      <c r="A469" s="1">
        <v>467</v>
      </c>
      <c r="B469">
        <v>0.037827542780555</v>
      </c>
      <c r="C469">
        <v>469</v>
      </c>
      <c r="D469">
        <v>67</v>
      </c>
      <c r="E469">
        <v>0.1428571428571428</v>
      </c>
    </row>
    <row r="470" spans="1:5">
      <c r="A470" s="1">
        <v>468</v>
      </c>
      <c r="B470">
        <v>0.03783513057570431</v>
      </c>
      <c r="C470">
        <v>470</v>
      </c>
      <c r="D470">
        <v>67</v>
      </c>
      <c r="E470">
        <v>0.1425531914893617</v>
      </c>
    </row>
    <row r="471" spans="1:5">
      <c r="A471" s="1">
        <v>469</v>
      </c>
      <c r="B471">
        <v>0.03783615663849305</v>
      </c>
      <c r="C471">
        <v>471</v>
      </c>
      <c r="D471">
        <v>68</v>
      </c>
      <c r="E471">
        <v>0.1443736730360934</v>
      </c>
    </row>
    <row r="472" spans="1:5">
      <c r="A472" s="1">
        <v>470</v>
      </c>
      <c r="B472">
        <v>0.03793035274415857</v>
      </c>
      <c r="C472">
        <v>472</v>
      </c>
      <c r="D472">
        <v>68</v>
      </c>
      <c r="E472">
        <v>0.1440677966101695</v>
      </c>
    </row>
    <row r="473" spans="1:5">
      <c r="A473" s="1">
        <v>471</v>
      </c>
      <c r="B473">
        <v>0.03797538359891917</v>
      </c>
      <c r="C473">
        <v>473</v>
      </c>
      <c r="D473">
        <v>68</v>
      </c>
      <c r="E473">
        <v>0.1437632135306554</v>
      </c>
    </row>
    <row r="474" spans="1:5">
      <c r="A474" s="1">
        <v>472</v>
      </c>
      <c r="B474">
        <v>0.03823635625171051</v>
      </c>
      <c r="C474">
        <v>474</v>
      </c>
      <c r="D474">
        <v>68</v>
      </c>
      <c r="E474">
        <v>0.1434599156118143</v>
      </c>
    </row>
    <row r="475" spans="1:5">
      <c r="A475" s="1">
        <v>473</v>
      </c>
      <c r="B475">
        <v>0.03824555272827213</v>
      </c>
      <c r="C475">
        <v>475</v>
      </c>
      <c r="D475">
        <v>68</v>
      </c>
      <c r="E475">
        <v>0.1431578947368421</v>
      </c>
    </row>
    <row r="476" spans="1:5">
      <c r="A476" s="1">
        <v>474</v>
      </c>
      <c r="B476">
        <v>0.03826501000866878</v>
      </c>
      <c r="C476">
        <v>476</v>
      </c>
      <c r="D476">
        <v>68</v>
      </c>
      <c r="E476">
        <v>0.1428571428571428</v>
      </c>
    </row>
    <row r="477" spans="1:5">
      <c r="A477" s="1">
        <v>475</v>
      </c>
      <c r="B477">
        <v>0.03843485003287483</v>
      </c>
      <c r="C477">
        <v>477</v>
      </c>
      <c r="D477">
        <v>69</v>
      </c>
      <c r="E477">
        <v>0.1446540880503145</v>
      </c>
    </row>
    <row r="478" spans="1:5">
      <c r="A478" s="1">
        <v>476</v>
      </c>
      <c r="B478">
        <v>0.03846541921027069</v>
      </c>
      <c r="C478">
        <v>478</v>
      </c>
      <c r="D478">
        <v>69</v>
      </c>
      <c r="E478">
        <v>0.1443514644351464</v>
      </c>
    </row>
    <row r="479" spans="1:5">
      <c r="A479" s="1">
        <v>477</v>
      </c>
      <c r="B479">
        <v>0.03856219740615874</v>
      </c>
      <c r="C479">
        <v>479</v>
      </c>
      <c r="D479">
        <v>69</v>
      </c>
      <c r="E479">
        <v>0.1440501043841336</v>
      </c>
    </row>
    <row r="480" spans="1:5">
      <c r="A480" s="1">
        <v>478</v>
      </c>
      <c r="B480">
        <v>0.03860707464299651</v>
      </c>
      <c r="C480">
        <v>480</v>
      </c>
      <c r="D480">
        <v>69</v>
      </c>
      <c r="E480">
        <v>0.14375</v>
      </c>
    </row>
    <row r="481" spans="1:5">
      <c r="A481" s="1">
        <v>479</v>
      </c>
      <c r="B481">
        <v>0.03888102307076124</v>
      </c>
      <c r="C481">
        <v>481</v>
      </c>
      <c r="D481">
        <v>70</v>
      </c>
      <c r="E481">
        <v>0.1455301455301455</v>
      </c>
    </row>
    <row r="482" spans="1:5">
      <c r="A482" s="1">
        <v>480</v>
      </c>
      <c r="B482">
        <v>0.03890285734329901</v>
      </c>
      <c r="C482">
        <v>482</v>
      </c>
      <c r="D482">
        <v>70</v>
      </c>
      <c r="E482">
        <v>0.1452282157676349</v>
      </c>
    </row>
    <row r="483" spans="1:5">
      <c r="A483" s="1">
        <v>481</v>
      </c>
      <c r="B483">
        <v>0.03892290442572865</v>
      </c>
      <c r="C483">
        <v>483</v>
      </c>
      <c r="D483">
        <v>70</v>
      </c>
      <c r="E483">
        <v>0.1449275362318841</v>
      </c>
    </row>
    <row r="484" spans="1:5">
      <c r="A484" s="1">
        <v>482</v>
      </c>
      <c r="B484">
        <v>0.03894923214533552</v>
      </c>
      <c r="C484">
        <v>484</v>
      </c>
      <c r="D484">
        <v>70</v>
      </c>
      <c r="E484">
        <v>0.1446280991735537</v>
      </c>
    </row>
    <row r="485" spans="1:5">
      <c r="A485" s="1">
        <v>483</v>
      </c>
      <c r="B485">
        <v>0.03912871717608035</v>
      </c>
      <c r="C485">
        <v>485</v>
      </c>
      <c r="D485">
        <v>70</v>
      </c>
      <c r="E485">
        <v>0.1443298969072165</v>
      </c>
    </row>
    <row r="486" spans="1:5">
      <c r="A486" s="1">
        <v>484</v>
      </c>
      <c r="B486">
        <v>0.03917750919107399</v>
      </c>
      <c r="C486">
        <v>486</v>
      </c>
      <c r="D486">
        <v>70</v>
      </c>
      <c r="E486">
        <v>0.1440329218106996</v>
      </c>
    </row>
    <row r="487" spans="1:5">
      <c r="A487" s="1">
        <v>485</v>
      </c>
      <c r="B487">
        <v>0.03923244097500689</v>
      </c>
      <c r="C487">
        <v>487</v>
      </c>
      <c r="D487">
        <v>70</v>
      </c>
      <c r="E487">
        <v>0.1437371663244353</v>
      </c>
    </row>
    <row r="488" spans="1:5">
      <c r="A488" s="1">
        <v>486</v>
      </c>
      <c r="B488">
        <v>0.03940076217649224</v>
      </c>
      <c r="C488">
        <v>488</v>
      </c>
      <c r="D488">
        <v>70</v>
      </c>
      <c r="E488">
        <v>0.1434426229508197</v>
      </c>
    </row>
    <row r="489" spans="1:5">
      <c r="A489" s="1">
        <v>487</v>
      </c>
      <c r="B489">
        <v>0.03982147630242494</v>
      </c>
      <c r="C489">
        <v>489</v>
      </c>
      <c r="D489">
        <v>71</v>
      </c>
      <c r="E489">
        <v>0.1451942740286299</v>
      </c>
    </row>
    <row r="490" spans="1:5">
      <c r="A490" s="1">
        <v>488</v>
      </c>
      <c r="B490">
        <v>0.03993864983144491</v>
      </c>
      <c r="C490">
        <v>490</v>
      </c>
      <c r="D490">
        <v>72</v>
      </c>
      <c r="E490">
        <v>0.1469387755102041</v>
      </c>
    </row>
    <row r="491" spans="1:5">
      <c r="A491" s="1">
        <v>489</v>
      </c>
      <c r="B491">
        <v>0.03996295952385354</v>
      </c>
      <c r="C491">
        <v>491</v>
      </c>
      <c r="D491">
        <v>72</v>
      </c>
      <c r="E491">
        <v>0.1466395112016293</v>
      </c>
    </row>
    <row r="492" spans="1:5">
      <c r="A492" s="1">
        <v>490</v>
      </c>
      <c r="B492">
        <v>0.04000120521499562</v>
      </c>
      <c r="C492">
        <v>492</v>
      </c>
      <c r="D492">
        <v>73</v>
      </c>
      <c r="E492">
        <v>0.1483739837398374</v>
      </c>
    </row>
    <row r="493" spans="1:5">
      <c r="A493" s="1">
        <v>491</v>
      </c>
      <c r="B493">
        <v>0.04014286377049814</v>
      </c>
      <c r="C493">
        <v>493</v>
      </c>
      <c r="D493">
        <v>73</v>
      </c>
      <c r="E493">
        <v>0.1480730223123732</v>
      </c>
    </row>
    <row r="494" spans="1:5">
      <c r="A494" s="1">
        <v>492</v>
      </c>
      <c r="B494">
        <v>0.04015597737506837</v>
      </c>
      <c r="C494">
        <v>494</v>
      </c>
      <c r="D494">
        <v>73</v>
      </c>
      <c r="E494">
        <v>0.1477732793522267</v>
      </c>
    </row>
    <row r="495" spans="1:5">
      <c r="A495" s="1">
        <v>493</v>
      </c>
      <c r="B495">
        <v>0.04022179866913533</v>
      </c>
      <c r="C495">
        <v>495</v>
      </c>
      <c r="D495">
        <v>73</v>
      </c>
      <c r="E495">
        <v>0.1474747474747475</v>
      </c>
    </row>
    <row r="496" spans="1:5">
      <c r="A496" s="1">
        <v>494</v>
      </c>
      <c r="B496">
        <v>0.04023094992595588</v>
      </c>
      <c r="C496">
        <v>496</v>
      </c>
      <c r="D496">
        <v>73</v>
      </c>
      <c r="E496">
        <v>0.1471774193548387</v>
      </c>
    </row>
    <row r="497" spans="1:5">
      <c r="A497" s="1">
        <v>495</v>
      </c>
      <c r="B497">
        <v>0.0402345186602473</v>
      </c>
      <c r="C497">
        <v>497</v>
      </c>
      <c r="D497">
        <v>73</v>
      </c>
      <c r="E497">
        <v>0.1468812877263581</v>
      </c>
    </row>
    <row r="498" spans="1:5">
      <c r="A498" s="1">
        <v>496</v>
      </c>
      <c r="B498">
        <v>0.04023534959429753</v>
      </c>
      <c r="C498">
        <v>498</v>
      </c>
      <c r="D498">
        <v>73</v>
      </c>
      <c r="E498">
        <v>0.1465863453815261</v>
      </c>
    </row>
    <row r="499" spans="1:5">
      <c r="A499" s="1">
        <v>497</v>
      </c>
      <c r="B499">
        <v>0.04024089734508607</v>
      </c>
      <c r="C499">
        <v>499</v>
      </c>
      <c r="D499">
        <v>73</v>
      </c>
      <c r="E499">
        <v>0.1462925851703407</v>
      </c>
    </row>
    <row r="500" spans="1:5">
      <c r="A500" s="1">
        <v>498</v>
      </c>
      <c r="B500">
        <v>0.04026870762060342</v>
      </c>
      <c r="C500">
        <v>500</v>
      </c>
      <c r="D500">
        <v>73</v>
      </c>
      <c r="E500">
        <v>0.146</v>
      </c>
    </row>
    <row r="501" spans="1:5">
      <c r="A501" s="1">
        <v>499</v>
      </c>
      <c r="B501">
        <v>0.04027493351097533</v>
      </c>
      <c r="C501">
        <v>501</v>
      </c>
      <c r="D501">
        <v>73</v>
      </c>
      <c r="E501">
        <v>0.1457085828343313</v>
      </c>
    </row>
    <row r="502" spans="1:5">
      <c r="A502" s="1">
        <v>500</v>
      </c>
      <c r="B502">
        <v>0.04035562650784308</v>
      </c>
      <c r="C502">
        <v>502</v>
      </c>
      <c r="D502">
        <v>73</v>
      </c>
      <c r="E502">
        <v>0.1454183266932271</v>
      </c>
    </row>
    <row r="503" spans="1:5">
      <c r="A503" s="1">
        <v>501</v>
      </c>
      <c r="B503">
        <v>0.0403592486648785</v>
      </c>
      <c r="C503">
        <v>503</v>
      </c>
      <c r="D503">
        <v>73</v>
      </c>
      <c r="E503">
        <v>0.1451292246520875</v>
      </c>
    </row>
    <row r="504" spans="1:5">
      <c r="A504" s="1">
        <v>502</v>
      </c>
      <c r="B504">
        <v>0.04062666410020754</v>
      </c>
      <c r="C504">
        <v>504</v>
      </c>
      <c r="D504">
        <v>73</v>
      </c>
      <c r="E504">
        <v>0.1448412698412699</v>
      </c>
    </row>
    <row r="505" spans="1:5">
      <c r="A505" s="1">
        <v>503</v>
      </c>
      <c r="B505">
        <v>0.04063867292680712</v>
      </c>
      <c r="C505">
        <v>505</v>
      </c>
      <c r="D505">
        <v>73</v>
      </c>
      <c r="E505">
        <v>0.1445544554455445</v>
      </c>
    </row>
    <row r="506" spans="1:5">
      <c r="A506" s="1">
        <v>504</v>
      </c>
      <c r="B506">
        <v>0.04064787749081233</v>
      </c>
      <c r="C506">
        <v>506</v>
      </c>
      <c r="D506">
        <v>73</v>
      </c>
      <c r="E506">
        <v>0.1442687747035573</v>
      </c>
    </row>
    <row r="507" spans="1:5">
      <c r="A507" s="1">
        <v>505</v>
      </c>
      <c r="B507">
        <v>0.04085026211762632</v>
      </c>
      <c r="C507">
        <v>507</v>
      </c>
      <c r="D507">
        <v>73</v>
      </c>
      <c r="E507">
        <v>0.1439842209072978</v>
      </c>
    </row>
    <row r="508" spans="1:5">
      <c r="A508" s="1">
        <v>506</v>
      </c>
      <c r="B508">
        <v>0.04088888777943467</v>
      </c>
      <c r="C508">
        <v>508</v>
      </c>
      <c r="D508">
        <v>73</v>
      </c>
      <c r="E508">
        <v>0.1437007874015748</v>
      </c>
    </row>
    <row r="509" spans="1:5">
      <c r="A509" s="1">
        <v>507</v>
      </c>
      <c r="B509">
        <v>0.04097665405424777</v>
      </c>
      <c r="C509">
        <v>509</v>
      </c>
      <c r="D509">
        <v>73</v>
      </c>
      <c r="E509">
        <v>0.1434184675834971</v>
      </c>
    </row>
    <row r="510" spans="1:5">
      <c r="A510" s="1">
        <v>508</v>
      </c>
      <c r="B510">
        <v>0.04100478979158972</v>
      </c>
      <c r="C510">
        <v>510</v>
      </c>
      <c r="D510">
        <v>73</v>
      </c>
      <c r="E510">
        <v>0.1431372549019608</v>
      </c>
    </row>
    <row r="511" spans="1:5">
      <c r="A511" s="1">
        <v>509</v>
      </c>
      <c r="B511">
        <v>0.04105054077150871</v>
      </c>
      <c r="C511">
        <v>511</v>
      </c>
      <c r="D511">
        <v>73</v>
      </c>
      <c r="E511">
        <v>0.1428571428571428</v>
      </c>
    </row>
    <row r="512" spans="1:5">
      <c r="A512" s="1">
        <v>510</v>
      </c>
      <c r="B512">
        <v>0.04105295006006338</v>
      </c>
      <c r="C512">
        <v>512</v>
      </c>
      <c r="D512">
        <v>73</v>
      </c>
      <c r="E512">
        <v>0.142578125</v>
      </c>
    </row>
    <row r="513" spans="1:5">
      <c r="A513" s="1">
        <v>511</v>
      </c>
      <c r="B513">
        <v>0.04120317785777794</v>
      </c>
      <c r="C513">
        <v>513</v>
      </c>
      <c r="D513">
        <v>73</v>
      </c>
      <c r="E513">
        <v>0.1423001949317739</v>
      </c>
    </row>
    <row r="514" spans="1:5">
      <c r="A514" s="1">
        <v>512</v>
      </c>
      <c r="B514">
        <v>0.0415488269376374</v>
      </c>
      <c r="C514">
        <v>514</v>
      </c>
      <c r="D514">
        <v>73</v>
      </c>
      <c r="E514">
        <v>0.1420233463035019</v>
      </c>
    </row>
    <row r="515" spans="1:5">
      <c r="A515" s="1">
        <v>513</v>
      </c>
      <c r="B515">
        <v>0.04155091060820215</v>
      </c>
      <c r="C515">
        <v>515</v>
      </c>
      <c r="D515">
        <v>73</v>
      </c>
      <c r="E515">
        <v>0.141747572815534</v>
      </c>
    </row>
    <row r="516" spans="1:5">
      <c r="A516" s="1">
        <v>514</v>
      </c>
      <c r="B516">
        <v>0.04157709762716877</v>
      </c>
      <c r="C516">
        <v>516</v>
      </c>
      <c r="D516">
        <v>73</v>
      </c>
      <c r="E516">
        <v>0.1414728682170543</v>
      </c>
    </row>
    <row r="517" spans="1:5">
      <c r="A517" s="1">
        <v>515</v>
      </c>
      <c r="B517">
        <v>0.04164972314335902</v>
      </c>
      <c r="C517">
        <v>517</v>
      </c>
      <c r="D517">
        <v>73</v>
      </c>
      <c r="E517">
        <v>0.1411992263056093</v>
      </c>
    </row>
    <row r="518" spans="1:5">
      <c r="A518" s="1">
        <v>516</v>
      </c>
      <c r="B518">
        <v>0.04171296485953135</v>
      </c>
      <c r="C518">
        <v>518</v>
      </c>
      <c r="D518">
        <v>73</v>
      </c>
      <c r="E518">
        <v>0.1409266409266409</v>
      </c>
    </row>
    <row r="519" spans="1:5">
      <c r="A519" s="1">
        <v>517</v>
      </c>
      <c r="B519">
        <v>0.04184570671921706</v>
      </c>
      <c r="C519">
        <v>519</v>
      </c>
      <c r="D519">
        <v>73</v>
      </c>
      <c r="E519">
        <v>0.1406551059730251</v>
      </c>
    </row>
    <row r="520" spans="1:5">
      <c r="A520" s="1">
        <v>518</v>
      </c>
      <c r="B520">
        <v>0.04203021692133846</v>
      </c>
      <c r="C520">
        <v>520</v>
      </c>
      <c r="D520">
        <v>74</v>
      </c>
      <c r="E520">
        <v>0.1423076923076923</v>
      </c>
    </row>
    <row r="521" spans="1:5">
      <c r="A521" s="1">
        <v>519</v>
      </c>
      <c r="B521">
        <v>0.04211412874486431</v>
      </c>
      <c r="C521">
        <v>521</v>
      </c>
      <c r="D521">
        <v>74</v>
      </c>
      <c r="E521">
        <v>0.1420345489443378</v>
      </c>
    </row>
    <row r="522" spans="1:5">
      <c r="A522" s="1">
        <v>520</v>
      </c>
      <c r="B522">
        <v>0.04214299486375617</v>
      </c>
      <c r="C522">
        <v>522</v>
      </c>
      <c r="D522">
        <v>74</v>
      </c>
      <c r="E522">
        <v>0.1417624521072797</v>
      </c>
    </row>
    <row r="523" spans="1:5">
      <c r="A523" s="1">
        <v>521</v>
      </c>
      <c r="B523">
        <v>0.04225068613800431</v>
      </c>
      <c r="C523">
        <v>523</v>
      </c>
      <c r="D523">
        <v>74</v>
      </c>
      <c r="E523">
        <v>0.141491395793499</v>
      </c>
    </row>
    <row r="524" spans="1:5">
      <c r="A524" s="1">
        <v>522</v>
      </c>
      <c r="B524">
        <v>0.04225836218785717</v>
      </c>
      <c r="C524">
        <v>524</v>
      </c>
      <c r="D524">
        <v>74</v>
      </c>
      <c r="E524">
        <v>0.1412213740458015</v>
      </c>
    </row>
    <row r="525" spans="1:5">
      <c r="A525" s="1">
        <v>523</v>
      </c>
      <c r="B525">
        <v>0.04250529169997108</v>
      </c>
      <c r="C525">
        <v>525</v>
      </c>
      <c r="D525">
        <v>74</v>
      </c>
      <c r="E525">
        <v>0.1409523809523809</v>
      </c>
    </row>
    <row r="526" spans="1:5">
      <c r="A526" s="1">
        <v>524</v>
      </c>
      <c r="B526">
        <v>0.04251118427698075</v>
      </c>
      <c r="C526">
        <v>526</v>
      </c>
      <c r="D526">
        <v>74</v>
      </c>
      <c r="E526">
        <v>0.1406844106463878</v>
      </c>
    </row>
    <row r="527" spans="1:5">
      <c r="A527" s="1">
        <v>525</v>
      </c>
      <c r="B527">
        <v>0.04258059870602815</v>
      </c>
      <c r="C527">
        <v>527</v>
      </c>
      <c r="D527">
        <v>74</v>
      </c>
      <c r="E527">
        <v>0.1404174573055028</v>
      </c>
    </row>
    <row r="528" spans="1:5">
      <c r="A528" s="1">
        <v>526</v>
      </c>
      <c r="B528">
        <v>0.04259801651988604</v>
      </c>
      <c r="C528">
        <v>528</v>
      </c>
      <c r="D528">
        <v>75</v>
      </c>
      <c r="E528">
        <v>0.1420454545454546</v>
      </c>
    </row>
    <row r="529" spans="1:5">
      <c r="A529" s="1">
        <v>527</v>
      </c>
      <c r="B529">
        <v>0.04266194308764071</v>
      </c>
      <c r="C529">
        <v>529</v>
      </c>
      <c r="D529">
        <v>75</v>
      </c>
      <c r="E529">
        <v>0.1417769376181474</v>
      </c>
    </row>
    <row r="530" spans="1:5">
      <c r="A530" s="1">
        <v>528</v>
      </c>
      <c r="B530">
        <v>0.04268330569490164</v>
      </c>
      <c r="C530">
        <v>530</v>
      </c>
      <c r="D530">
        <v>75</v>
      </c>
      <c r="E530">
        <v>0.1415094339622641</v>
      </c>
    </row>
    <row r="531" spans="1:5">
      <c r="A531" s="1">
        <v>529</v>
      </c>
      <c r="B531">
        <v>0.04277647709184951</v>
      </c>
      <c r="C531">
        <v>531</v>
      </c>
      <c r="D531">
        <v>75</v>
      </c>
      <c r="E531">
        <v>0.1412429378531073</v>
      </c>
    </row>
    <row r="532" spans="1:5">
      <c r="A532" s="1">
        <v>530</v>
      </c>
      <c r="B532">
        <v>0.04291170789292664</v>
      </c>
      <c r="C532">
        <v>532</v>
      </c>
      <c r="D532">
        <v>76</v>
      </c>
      <c r="E532">
        <v>0.1428571428571428</v>
      </c>
    </row>
    <row r="533" spans="1:5">
      <c r="A533" s="1">
        <v>531</v>
      </c>
      <c r="B533">
        <v>0.04296836930231884</v>
      </c>
      <c r="C533">
        <v>533</v>
      </c>
      <c r="D533">
        <v>76</v>
      </c>
      <c r="E533">
        <v>0.1425891181988743</v>
      </c>
    </row>
    <row r="534" spans="1:5">
      <c r="A534" s="1">
        <v>532</v>
      </c>
      <c r="B534">
        <v>0.04317268468257418</v>
      </c>
      <c r="C534">
        <v>534</v>
      </c>
      <c r="D534">
        <v>76</v>
      </c>
      <c r="E534">
        <v>0.1423220973782771</v>
      </c>
    </row>
    <row r="535" spans="1:5">
      <c r="A535" s="1">
        <v>533</v>
      </c>
      <c r="B535">
        <v>0.04318418461949225</v>
      </c>
      <c r="C535">
        <v>535</v>
      </c>
      <c r="D535">
        <v>76</v>
      </c>
      <c r="E535">
        <v>0.1420560747663552</v>
      </c>
    </row>
    <row r="536" spans="1:5">
      <c r="A536" s="1">
        <v>534</v>
      </c>
      <c r="B536">
        <v>0.04319237856203473</v>
      </c>
      <c r="C536">
        <v>536</v>
      </c>
      <c r="D536">
        <v>76</v>
      </c>
      <c r="E536">
        <v>0.1417910447761194</v>
      </c>
    </row>
    <row r="537" spans="1:5">
      <c r="A537" s="1">
        <v>535</v>
      </c>
      <c r="B537">
        <v>0.04323523135418927</v>
      </c>
      <c r="C537">
        <v>537</v>
      </c>
      <c r="D537">
        <v>76</v>
      </c>
      <c r="E537">
        <v>0.1415270018621974</v>
      </c>
    </row>
    <row r="538" spans="1:5">
      <c r="A538" s="1">
        <v>536</v>
      </c>
      <c r="B538">
        <v>0.04330706373887794</v>
      </c>
      <c r="C538">
        <v>538</v>
      </c>
      <c r="D538">
        <v>76</v>
      </c>
      <c r="E538">
        <v>0.1412639405204461</v>
      </c>
    </row>
    <row r="539" spans="1:5">
      <c r="A539" s="1">
        <v>537</v>
      </c>
      <c r="B539">
        <v>0.04347728863020728</v>
      </c>
      <c r="C539">
        <v>539</v>
      </c>
      <c r="D539">
        <v>76</v>
      </c>
      <c r="E539">
        <v>0.1410018552875696</v>
      </c>
    </row>
    <row r="540" spans="1:5">
      <c r="A540" s="1">
        <v>538</v>
      </c>
      <c r="B540">
        <v>0.04358285637721537</v>
      </c>
      <c r="C540">
        <v>540</v>
      </c>
      <c r="D540">
        <v>76</v>
      </c>
      <c r="E540">
        <v>0.1407407407407407</v>
      </c>
    </row>
    <row r="541" spans="1:5">
      <c r="A541" s="1">
        <v>539</v>
      </c>
      <c r="B541">
        <v>0.04361088334660779</v>
      </c>
      <c r="C541">
        <v>541</v>
      </c>
      <c r="D541">
        <v>76</v>
      </c>
      <c r="E541">
        <v>0.1404805914972274</v>
      </c>
    </row>
    <row r="542" spans="1:5">
      <c r="A542" s="1">
        <v>540</v>
      </c>
      <c r="B542">
        <v>0.04364370700742271</v>
      </c>
      <c r="C542">
        <v>542</v>
      </c>
      <c r="D542">
        <v>76</v>
      </c>
      <c r="E542">
        <v>0.1402214022140221</v>
      </c>
    </row>
    <row r="543" spans="1:5">
      <c r="A543" s="1">
        <v>541</v>
      </c>
      <c r="B543">
        <v>0.04365728079916664</v>
      </c>
      <c r="C543">
        <v>543</v>
      </c>
      <c r="D543">
        <v>76</v>
      </c>
      <c r="E543">
        <v>0.139963167587477</v>
      </c>
    </row>
    <row r="544" spans="1:5">
      <c r="A544" s="1">
        <v>542</v>
      </c>
      <c r="B544">
        <v>0.04374265099218655</v>
      </c>
      <c r="C544">
        <v>544</v>
      </c>
      <c r="D544">
        <v>77</v>
      </c>
      <c r="E544">
        <v>0.1415441176470588</v>
      </c>
    </row>
    <row r="545" spans="1:5">
      <c r="A545" s="1">
        <v>543</v>
      </c>
      <c r="B545">
        <v>0.04376533610845801</v>
      </c>
      <c r="C545">
        <v>545</v>
      </c>
      <c r="D545">
        <v>77</v>
      </c>
      <c r="E545">
        <v>0.1412844036697248</v>
      </c>
    </row>
    <row r="546" spans="1:5">
      <c r="A546" s="1">
        <v>544</v>
      </c>
      <c r="B546">
        <v>0.04409781306117111</v>
      </c>
      <c r="C546">
        <v>546</v>
      </c>
      <c r="D546">
        <v>77</v>
      </c>
      <c r="E546">
        <v>0.141025641025641</v>
      </c>
    </row>
    <row r="547" spans="1:5">
      <c r="A547" s="1">
        <v>545</v>
      </c>
      <c r="B547">
        <v>0.04413537731088746</v>
      </c>
      <c r="C547">
        <v>547</v>
      </c>
      <c r="D547">
        <v>78</v>
      </c>
      <c r="E547">
        <v>0.1425959780621572</v>
      </c>
    </row>
    <row r="548" spans="1:5">
      <c r="A548" s="1">
        <v>546</v>
      </c>
      <c r="B548">
        <v>0.04420165605068527</v>
      </c>
      <c r="C548">
        <v>548</v>
      </c>
      <c r="D548">
        <v>78</v>
      </c>
      <c r="E548">
        <v>0.1423357664233577</v>
      </c>
    </row>
    <row r="549" spans="1:5">
      <c r="A549" s="1">
        <v>547</v>
      </c>
      <c r="B549">
        <v>0.04441103985802308</v>
      </c>
      <c r="C549">
        <v>549</v>
      </c>
      <c r="D549">
        <v>78</v>
      </c>
      <c r="E549">
        <v>0.1420765027322404</v>
      </c>
    </row>
    <row r="550" spans="1:5">
      <c r="A550" s="1">
        <v>548</v>
      </c>
      <c r="B550">
        <v>0.04445434203014376</v>
      </c>
      <c r="C550">
        <v>550</v>
      </c>
      <c r="D550">
        <v>79</v>
      </c>
      <c r="E550">
        <v>0.1436363636363636</v>
      </c>
    </row>
    <row r="551" spans="1:5">
      <c r="A551" s="1">
        <v>549</v>
      </c>
      <c r="B551">
        <v>0.04463447332270576</v>
      </c>
      <c r="C551">
        <v>551</v>
      </c>
      <c r="D551">
        <v>79</v>
      </c>
      <c r="E551">
        <v>0.1433756805807622</v>
      </c>
    </row>
    <row r="552" spans="1:5">
      <c r="A552" s="1">
        <v>550</v>
      </c>
      <c r="B552">
        <v>0.04465902596648896</v>
      </c>
      <c r="C552">
        <v>552</v>
      </c>
      <c r="D552">
        <v>79</v>
      </c>
      <c r="E552">
        <v>0.1431159420289855</v>
      </c>
    </row>
    <row r="553" spans="1:5">
      <c r="A553" s="1">
        <v>551</v>
      </c>
      <c r="B553">
        <v>0.04479833349613771</v>
      </c>
      <c r="C553">
        <v>553</v>
      </c>
      <c r="D553">
        <v>79</v>
      </c>
      <c r="E553">
        <v>0.1428571428571428</v>
      </c>
    </row>
    <row r="554" spans="1:5">
      <c r="A554" s="1">
        <v>552</v>
      </c>
      <c r="B554">
        <v>0.04493056136085727</v>
      </c>
      <c r="C554">
        <v>554</v>
      </c>
      <c r="D554">
        <v>80</v>
      </c>
      <c r="E554">
        <v>0.1444043321299639</v>
      </c>
    </row>
    <row r="555" spans="1:5">
      <c r="A555" s="1">
        <v>553</v>
      </c>
      <c r="B555">
        <v>0.04495896774530195</v>
      </c>
      <c r="C555">
        <v>555</v>
      </c>
      <c r="D555">
        <v>80</v>
      </c>
      <c r="E555">
        <v>0.1441441441441441</v>
      </c>
    </row>
    <row r="556" spans="1:5">
      <c r="A556" s="1">
        <v>554</v>
      </c>
      <c r="B556">
        <v>0.04497542430275203</v>
      </c>
      <c r="C556">
        <v>556</v>
      </c>
      <c r="D556">
        <v>80</v>
      </c>
      <c r="E556">
        <v>0.1438848920863309</v>
      </c>
    </row>
    <row r="557" spans="1:5">
      <c r="A557" s="1">
        <v>555</v>
      </c>
      <c r="B557">
        <v>0.04500777109552012</v>
      </c>
      <c r="C557">
        <v>557</v>
      </c>
      <c r="D557">
        <v>80</v>
      </c>
      <c r="E557">
        <v>0.1436265709156194</v>
      </c>
    </row>
    <row r="558" spans="1:5">
      <c r="A558" s="1">
        <v>556</v>
      </c>
      <c r="B558">
        <v>0.04506289551136633</v>
      </c>
      <c r="C558">
        <v>558</v>
      </c>
      <c r="D558">
        <v>80</v>
      </c>
      <c r="E558">
        <v>0.1433691756272401</v>
      </c>
    </row>
    <row r="559" spans="1:5">
      <c r="A559" s="1">
        <v>557</v>
      </c>
      <c r="B559">
        <v>0.04513080381812196</v>
      </c>
      <c r="C559">
        <v>559</v>
      </c>
      <c r="D559">
        <v>81</v>
      </c>
      <c r="E559">
        <v>0.1449016100178891</v>
      </c>
    </row>
    <row r="560" spans="1:5">
      <c r="A560" s="1">
        <v>558</v>
      </c>
      <c r="B560">
        <v>0.04520978852112223</v>
      </c>
      <c r="C560">
        <v>560</v>
      </c>
      <c r="D560">
        <v>81</v>
      </c>
      <c r="E560">
        <v>0.1446428571428572</v>
      </c>
    </row>
    <row r="561" spans="1:5">
      <c r="A561" s="1">
        <v>559</v>
      </c>
      <c r="B561">
        <v>0.04527955131019556</v>
      </c>
      <c r="C561">
        <v>561</v>
      </c>
      <c r="D561">
        <v>81</v>
      </c>
      <c r="E561">
        <v>0.1443850267379679</v>
      </c>
    </row>
    <row r="562" spans="1:5">
      <c r="A562" s="1">
        <v>560</v>
      </c>
      <c r="B562">
        <v>0.04570896098409194</v>
      </c>
      <c r="C562">
        <v>562</v>
      </c>
      <c r="D562">
        <v>82</v>
      </c>
      <c r="E562">
        <v>0.1459074733096085</v>
      </c>
    </row>
    <row r="563" spans="1:5">
      <c r="A563" s="1">
        <v>561</v>
      </c>
      <c r="B563">
        <v>0.04585366042691441</v>
      </c>
      <c r="C563">
        <v>563</v>
      </c>
      <c r="D563">
        <v>82</v>
      </c>
      <c r="E563">
        <v>0.1456483126110124</v>
      </c>
    </row>
    <row r="564" spans="1:5">
      <c r="A564" s="1">
        <v>562</v>
      </c>
      <c r="B564">
        <v>0.04590414726635927</v>
      </c>
      <c r="C564">
        <v>564</v>
      </c>
      <c r="D564">
        <v>82</v>
      </c>
      <c r="E564">
        <v>0.1453900709219858</v>
      </c>
    </row>
    <row r="565" spans="1:5">
      <c r="A565" s="1">
        <v>563</v>
      </c>
      <c r="B565">
        <v>0.0459465357725366</v>
      </c>
      <c r="C565">
        <v>565</v>
      </c>
      <c r="D565">
        <v>82</v>
      </c>
      <c r="E565">
        <v>0.1451327433628319</v>
      </c>
    </row>
    <row r="566" spans="1:5">
      <c r="A566" s="1">
        <v>564</v>
      </c>
      <c r="B566">
        <v>0.04596821978078425</v>
      </c>
      <c r="C566">
        <v>566</v>
      </c>
      <c r="D566">
        <v>82</v>
      </c>
      <c r="E566">
        <v>0.1448763250883392</v>
      </c>
    </row>
    <row r="567" spans="1:5">
      <c r="A567" s="1">
        <v>565</v>
      </c>
      <c r="B567">
        <v>0.04629429896609616</v>
      </c>
      <c r="C567">
        <v>567</v>
      </c>
      <c r="D567">
        <v>83</v>
      </c>
      <c r="E567">
        <v>0.146384479717813</v>
      </c>
    </row>
    <row r="568" spans="1:5">
      <c r="A568" s="1">
        <v>566</v>
      </c>
      <c r="B568">
        <v>0.04638199018835909</v>
      </c>
      <c r="C568">
        <v>568</v>
      </c>
      <c r="D568">
        <v>83</v>
      </c>
      <c r="E568">
        <v>0.1461267605633803</v>
      </c>
    </row>
    <row r="569" spans="1:5">
      <c r="A569" s="1">
        <v>567</v>
      </c>
      <c r="B569">
        <v>0.0464495938295395</v>
      </c>
      <c r="C569">
        <v>569</v>
      </c>
      <c r="D569">
        <v>83</v>
      </c>
      <c r="E569">
        <v>0.1458699472759227</v>
      </c>
    </row>
    <row r="570" spans="1:5">
      <c r="A570" s="1">
        <v>568</v>
      </c>
      <c r="B570">
        <v>0.04652063417372809</v>
      </c>
      <c r="C570">
        <v>570</v>
      </c>
      <c r="D570">
        <v>84</v>
      </c>
      <c r="E570">
        <v>0.1473684210526316</v>
      </c>
    </row>
    <row r="571" spans="1:5">
      <c r="A571" s="1">
        <v>569</v>
      </c>
      <c r="B571">
        <v>0.0465407494232295</v>
      </c>
      <c r="C571">
        <v>571</v>
      </c>
      <c r="D571">
        <v>84</v>
      </c>
      <c r="E571">
        <v>0.1471103327495622</v>
      </c>
    </row>
    <row r="572" spans="1:5">
      <c r="A572" s="1">
        <v>570</v>
      </c>
      <c r="B572">
        <v>0.04655272806538968</v>
      </c>
      <c r="C572">
        <v>572</v>
      </c>
      <c r="D572">
        <v>84</v>
      </c>
      <c r="E572">
        <v>0.1468531468531468</v>
      </c>
    </row>
    <row r="573" spans="1:5">
      <c r="A573" s="1">
        <v>571</v>
      </c>
      <c r="B573">
        <v>0.04665462484800842</v>
      </c>
      <c r="C573">
        <v>573</v>
      </c>
      <c r="D573">
        <v>84</v>
      </c>
      <c r="E573">
        <v>0.1465968586387434</v>
      </c>
    </row>
    <row r="574" spans="1:5">
      <c r="A574" s="1">
        <v>572</v>
      </c>
      <c r="B574">
        <v>0.04668646226513662</v>
      </c>
      <c r="C574">
        <v>574</v>
      </c>
      <c r="D574">
        <v>85</v>
      </c>
      <c r="E574">
        <v>0.1480836236933798</v>
      </c>
    </row>
    <row r="575" spans="1:5">
      <c r="A575" s="1">
        <v>573</v>
      </c>
      <c r="B575">
        <v>0.0466886452481996</v>
      </c>
      <c r="C575">
        <v>575</v>
      </c>
      <c r="D575">
        <v>85</v>
      </c>
      <c r="E575">
        <v>0.1478260869565217</v>
      </c>
    </row>
    <row r="576" spans="1:5">
      <c r="A576" s="1">
        <v>574</v>
      </c>
      <c r="B576">
        <v>0.04669933551860184</v>
      </c>
      <c r="C576">
        <v>576</v>
      </c>
      <c r="D576">
        <v>85</v>
      </c>
      <c r="E576">
        <v>0.1475694444444444</v>
      </c>
    </row>
    <row r="577" spans="1:5">
      <c r="A577" s="1">
        <v>575</v>
      </c>
      <c r="B577">
        <v>0.04720835164084591</v>
      </c>
      <c r="C577">
        <v>577</v>
      </c>
      <c r="D577">
        <v>86</v>
      </c>
      <c r="E577">
        <v>0.1490467937608319</v>
      </c>
    </row>
    <row r="578" spans="1:5">
      <c r="A578" s="1">
        <v>576</v>
      </c>
      <c r="B578">
        <v>0.04726106877193903</v>
      </c>
      <c r="C578">
        <v>578</v>
      </c>
      <c r="D578">
        <v>87</v>
      </c>
      <c r="E578">
        <v>0.1505190311418685</v>
      </c>
    </row>
    <row r="579" spans="1:5">
      <c r="A579" s="1">
        <v>577</v>
      </c>
      <c r="B579">
        <v>0.04737501715570169</v>
      </c>
      <c r="C579">
        <v>579</v>
      </c>
      <c r="D579">
        <v>87</v>
      </c>
      <c r="E579">
        <v>0.150259067357513</v>
      </c>
    </row>
    <row r="580" spans="1:5">
      <c r="A580" s="1">
        <v>578</v>
      </c>
      <c r="B580">
        <v>0.04751483751690078</v>
      </c>
      <c r="C580">
        <v>580</v>
      </c>
      <c r="D580">
        <v>87</v>
      </c>
      <c r="E580">
        <v>0.15</v>
      </c>
    </row>
    <row r="581" spans="1:5">
      <c r="A581" s="1">
        <v>579</v>
      </c>
      <c r="B581">
        <v>0.04755782662432129</v>
      </c>
      <c r="C581">
        <v>581</v>
      </c>
      <c r="D581">
        <v>87</v>
      </c>
      <c r="E581">
        <v>0.1497418244406196</v>
      </c>
    </row>
    <row r="582" spans="1:5">
      <c r="A582" s="1">
        <v>580</v>
      </c>
      <c r="B582">
        <v>0.04755991289619588</v>
      </c>
      <c r="C582">
        <v>582</v>
      </c>
      <c r="D582">
        <v>87</v>
      </c>
      <c r="E582">
        <v>0.1494845360824742</v>
      </c>
    </row>
    <row r="583" spans="1:5">
      <c r="A583" s="1">
        <v>581</v>
      </c>
      <c r="B583">
        <v>0.04777320704398846</v>
      </c>
      <c r="C583">
        <v>583</v>
      </c>
      <c r="D583">
        <v>87</v>
      </c>
      <c r="E583">
        <v>0.1492281303602058</v>
      </c>
    </row>
    <row r="584" spans="1:5">
      <c r="A584" s="1">
        <v>582</v>
      </c>
      <c r="B584">
        <v>0.04784724032953513</v>
      </c>
      <c r="C584">
        <v>584</v>
      </c>
      <c r="D584">
        <v>88</v>
      </c>
      <c r="E584">
        <v>0.1506849315068493</v>
      </c>
    </row>
    <row r="585" spans="1:5">
      <c r="A585" s="1">
        <v>583</v>
      </c>
      <c r="B585">
        <v>0.04785188194417622</v>
      </c>
      <c r="C585">
        <v>585</v>
      </c>
      <c r="D585">
        <v>89</v>
      </c>
      <c r="E585">
        <v>0.1521367521367521</v>
      </c>
    </row>
    <row r="586" spans="1:5">
      <c r="A586" s="1">
        <v>584</v>
      </c>
      <c r="B586">
        <v>0.04787471518513109</v>
      </c>
      <c r="C586">
        <v>586</v>
      </c>
      <c r="D586">
        <v>89</v>
      </c>
      <c r="E586">
        <v>0.1518771331058021</v>
      </c>
    </row>
    <row r="587" spans="1:5">
      <c r="A587" s="1">
        <v>585</v>
      </c>
      <c r="B587">
        <v>0.04809995481679508</v>
      </c>
      <c r="C587">
        <v>587</v>
      </c>
      <c r="D587">
        <v>89</v>
      </c>
      <c r="E587">
        <v>0.151618398637138</v>
      </c>
    </row>
    <row r="588" spans="1:5">
      <c r="A588" s="1">
        <v>586</v>
      </c>
      <c r="B588">
        <v>0.04821522355126917</v>
      </c>
      <c r="C588">
        <v>588</v>
      </c>
      <c r="D588">
        <v>90</v>
      </c>
      <c r="E588">
        <v>0.1530612244897959</v>
      </c>
    </row>
    <row r="589" spans="1:5">
      <c r="A589" s="1">
        <v>587</v>
      </c>
      <c r="B589">
        <v>0.04825908475577823</v>
      </c>
      <c r="C589">
        <v>589</v>
      </c>
      <c r="D589">
        <v>91</v>
      </c>
      <c r="E589">
        <v>0.1544991511035654</v>
      </c>
    </row>
    <row r="590" spans="1:5">
      <c r="A590" s="1">
        <v>588</v>
      </c>
      <c r="B590">
        <v>0.04831043311616967</v>
      </c>
      <c r="C590">
        <v>590</v>
      </c>
      <c r="D590">
        <v>91</v>
      </c>
      <c r="E590">
        <v>0.1542372881355932</v>
      </c>
    </row>
    <row r="591" spans="1:5">
      <c r="A591" s="1">
        <v>589</v>
      </c>
      <c r="B591">
        <v>0.04840404492722805</v>
      </c>
      <c r="C591">
        <v>591</v>
      </c>
      <c r="D591">
        <v>91</v>
      </c>
      <c r="E591">
        <v>0.1539763113367174</v>
      </c>
    </row>
    <row r="592" spans="1:5">
      <c r="A592" s="1">
        <v>590</v>
      </c>
      <c r="B592">
        <v>0.0484294295688068</v>
      </c>
      <c r="C592">
        <v>592</v>
      </c>
      <c r="D592">
        <v>92</v>
      </c>
      <c r="E592">
        <v>0.1554054054054054</v>
      </c>
    </row>
    <row r="593" spans="1:5">
      <c r="A593" s="1">
        <v>591</v>
      </c>
      <c r="B593">
        <v>0.04848510758562186</v>
      </c>
      <c r="C593">
        <v>593</v>
      </c>
      <c r="D593">
        <v>92</v>
      </c>
      <c r="E593">
        <v>0.1551433389544688</v>
      </c>
    </row>
    <row r="594" spans="1:5">
      <c r="A594" s="1">
        <v>592</v>
      </c>
      <c r="B594">
        <v>0.04861160561280742</v>
      </c>
      <c r="C594">
        <v>594</v>
      </c>
      <c r="D594">
        <v>93</v>
      </c>
      <c r="E594">
        <v>0.1565656565656566</v>
      </c>
    </row>
    <row r="595" spans="1:5">
      <c r="A595" s="1">
        <v>593</v>
      </c>
      <c r="B595">
        <v>0.04869315090179871</v>
      </c>
      <c r="C595">
        <v>595</v>
      </c>
      <c r="D595">
        <v>93</v>
      </c>
      <c r="E595">
        <v>0.1563025210084034</v>
      </c>
    </row>
    <row r="596" spans="1:5">
      <c r="A596" s="1">
        <v>594</v>
      </c>
      <c r="B596">
        <v>0.04869853707058369</v>
      </c>
      <c r="C596">
        <v>596</v>
      </c>
      <c r="D596">
        <v>93</v>
      </c>
      <c r="E596">
        <v>0.1560402684563758</v>
      </c>
    </row>
    <row r="597" spans="1:5">
      <c r="A597" s="1">
        <v>595</v>
      </c>
      <c r="B597">
        <v>0.04878712601844115</v>
      </c>
      <c r="C597">
        <v>597</v>
      </c>
      <c r="D597">
        <v>93</v>
      </c>
      <c r="E597">
        <v>0.1557788944723618</v>
      </c>
    </row>
    <row r="598" spans="1:5">
      <c r="A598" s="1">
        <v>596</v>
      </c>
      <c r="B598">
        <v>0.04908963317509696</v>
      </c>
      <c r="C598">
        <v>598</v>
      </c>
      <c r="D598">
        <v>93</v>
      </c>
      <c r="E598">
        <v>0.1555183946488294</v>
      </c>
    </row>
    <row r="599" spans="1:5">
      <c r="A599" s="1">
        <v>597</v>
      </c>
      <c r="B599">
        <v>0.0491356540524992</v>
      </c>
      <c r="C599">
        <v>599</v>
      </c>
      <c r="D599">
        <v>93</v>
      </c>
      <c r="E599">
        <v>0.1552587646076795</v>
      </c>
    </row>
    <row r="600" spans="1:5">
      <c r="A600" s="1">
        <v>598</v>
      </c>
      <c r="B600">
        <v>0.04913936017294507</v>
      </c>
      <c r="C600">
        <v>600</v>
      </c>
      <c r="D600">
        <v>94</v>
      </c>
      <c r="E600">
        <v>0.1566666666666667</v>
      </c>
    </row>
    <row r="601" spans="1:5">
      <c r="A601" s="1">
        <v>599</v>
      </c>
      <c r="B601">
        <v>0.04924588658391205</v>
      </c>
      <c r="C601">
        <v>601</v>
      </c>
      <c r="D601">
        <v>94</v>
      </c>
      <c r="E601">
        <v>0.1564059900166389</v>
      </c>
    </row>
    <row r="602" spans="1:5">
      <c r="A602" s="1">
        <v>600</v>
      </c>
      <c r="B602">
        <v>0.04933763285430359</v>
      </c>
      <c r="C602">
        <v>602</v>
      </c>
      <c r="D602">
        <v>94</v>
      </c>
      <c r="E602">
        <v>0.1561461794019934</v>
      </c>
    </row>
    <row r="603" spans="1:5">
      <c r="A603" s="1">
        <v>601</v>
      </c>
      <c r="B603">
        <v>0.04944679268237473</v>
      </c>
      <c r="C603">
        <v>603</v>
      </c>
      <c r="D603">
        <v>94</v>
      </c>
      <c r="E603">
        <v>0.1558872305140962</v>
      </c>
    </row>
    <row r="604" spans="1:5">
      <c r="A604" s="1">
        <v>602</v>
      </c>
      <c r="B604">
        <v>0.04949364364837749</v>
      </c>
      <c r="C604">
        <v>604</v>
      </c>
      <c r="D604">
        <v>94</v>
      </c>
      <c r="E604">
        <v>0.1556291390728477</v>
      </c>
    </row>
    <row r="605" spans="1:5">
      <c r="A605" s="1">
        <v>603</v>
      </c>
      <c r="B605">
        <v>0.04953103161857286</v>
      </c>
      <c r="C605">
        <v>605</v>
      </c>
      <c r="D605">
        <v>94</v>
      </c>
      <c r="E605">
        <v>0.1553719008264463</v>
      </c>
    </row>
    <row r="606" spans="1:5">
      <c r="A606" s="1">
        <v>604</v>
      </c>
      <c r="B606">
        <v>0.04965495436274581</v>
      </c>
      <c r="C606">
        <v>606</v>
      </c>
      <c r="D606">
        <v>94</v>
      </c>
      <c r="E606">
        <v>0.1551155115511551</v>
      </c>
    </row>
    <row r="607" spans="1:5">
      <c r="A607" s="1">
        <v>605</v>
      </c>
      <c r="B607">
        <v>0.04974089243788971</v>
      </c>
      <c r="C607">
        <v>607</v>
      </c>
      <c r="D607">
        <v>94</v>
      </c>
      <c r="E607">
        <v>0.1548599670510708</v>
      </c>
    </row>
    <row r="608" spans="1:5">
      <c r="A608" s="1">
        <v>606</v>
      </c>
      <c r="B608">
        <v>0.04979494488708625</v>
      </c>
      <c r="C608">
        <v>608</v>
      </c>
      <c r="D608">
        <v>94</v>
      </c>
      <c r="E608">
        <v>0.1546052631578947</v>
      </c>
    </row>
    <row r="609" spans="1:5">
      <c r="A609" s="1">
        <v>607</v>
      </c>
      <c r="B609">
        <v>0.04985288604527316</v>
      </c>
      <c r="C609">
        <v>609</v>
      </c>
      <c r="D609">
        <v>94</v>
      </c>
      <c r="E609">
        <v>0.1543513957307061</v>
      </c>
    </row>
    <row r="610" spans="1:5">
      <c r="A610" s="1">
        <v>608</v>
      </c>
      <c r="B610">
        <v>0.04991662028105659</v>
      </c>
      <c r="C610">
        <v>610</v>
      </c>
      <c r="D610">
        <v>94</v>
      </c>
      <c r="E610">
        <v>0.1540983606557377</v>
      </c>
    </row>
    <row r="611" spans="1:5">
      <c r="A611" s="1">
        <v>609</v>
      </c>
      <c r="B611">
        <v>0.04994696075696781</v>
      </c>
      <c r="C611">
        <v>611</v>
      </c>
      <c r="D611">
        <v>94</v>
      </c>
      <c r="E611">
        <v>0.1538461538461539</v>
      </c>
    </row>
    <row r="612" spans="1:5">
      <c r="A612" s="1">
        <v>610</v>
      </c>
      <c r="B612">
        <v>0.0500277982170696</v>
      </c>
      <c r="C612">
        <v>612</v>
      </c>
      <c r="D612">
        <v>94</v>
      </c>
      <c r="E612">
        <v>0.1535947712418301</v>
      </c>
    </row>
    <row r="613" spans="1:5">
      <c r="A613" s="1">
        <v>611</v>
      </c>
      <c r="B613">
        <v>0.05013797872493364</v>
      </c>
      <c r="C613">
        <v>613</v>
      </c>
      <c r="D613">
        <v>94</v>
      </c>
      <c r="E613">
        <v>0.1533442088091354</v>
      </c>
    </row>
    <row r="614" spans="1:5">
      <c r="A614" s="1">
        <v>612</v>
      </c>
      <c r="B614">
        <v>0.05016641722088711</v>
      </c>
      <c r="C614">
        <v>614</v>
      </c>
      <c r="D614">
        <v>94</v>
      </c>
      <c r="E614">
        <v>0.1530944625407166</v>
      </c>
    </row>
    <row r="615" spans="1:5">
      <c r="A615" s="1">
        <v>613</v>
      </c>
      <c r="B615">
        <v>0.05032774328390688</v>
      </c>
      <c r="C615">
        <v>615</v>
      </c>
      <c r="D615">
        <v>94</v>
      </c>
      <c r="E615">
        <v>0.1528455284552845</v>
      </c>
    </row>
    <row r="616" spans="1:5">
      <c r="A616" s="1">
        <v>614</v>
      </c>
      <c r="B616">
        <v>0.05070911948504975</v>
      </c>
      <c r="C616">
        <v>616</v>
      </c>
      <c r="D616">
        <v>94</v>
      </c>
      <c r="E616">
        <v>0.1525974025974026</v>
      </c>
    </row>
    <row r="617" spans="1:5">
      <c r="A617" s="1">
        <v>615</v>
      </c>
      <c r="B617">
        <v>0.05086564206389554</v>
      </c>
      <c r="C617">
        <v>617</v>
      </c>
      <c r="D617">
        <v>94</v>
      </c>
      <c r="E617">
        <v>0.1523500810372772</v>
      </c>
    </row>
    <row r="618" spans="1:5">
      <c r="A618" s="1">
        <v>616</v>
      </c>
      <c r="B618">
        <v>0.05089985322630142</v>
      </c>
      <c r="C618">
        <v>618</v>
      </c>
      <c r="D618">
        <v>94</v>
      </c>
      <c r="E618">
        <v>0.1521035598705502</v>
      </c>
    </row>
    <row r="619" spans="1:5">
      <c r="A619" s="1">
        <v>617</v>
      </c>
      <c r="B619">
        <v>0.0510513027718531</v>
      </c>
      <c r="C619">
        <v>619</v>
      </c>
      <c r="D619">
        <v>95</v>
      </c>
      <c r="E619">
        <v>0.1534733441033926</v>
      </c>
    </row>
    <row r="620" spans="1:5">
      <c r="A620" s="1">
        <v>618</v>
      </c>
      <c r="B620">
        <v>0.05106905433808961</v>
      </c>
      <c r="C620">
        <v>620</v>
      </c>
      <c r="D620">
        <v>95</v>
      </c>
      <c r="E620">
        <v>0.1532258064516129</v>
      </c>
    </row>
    <row r="621" spans="1:5">
      <c r="A621" s="1">
        <v>619</v>
      </c>
      <c r="B621">
        <v>0.05112322375961242</v>
      </c>
      <c r="C621">
        <v>621</v>
      </c>
      <c r="D621">
        <v>95</v>
      </c>
      <c r="E621">
        <v>0.1529790660225443</v>
      </c>
    </row>
    <row r="622" spans="1:5">
      <c r="A622" s="1">
        <v>620</v>
      </c>
      <c r="B622">
        <v>0.0511251981409524</v>
      </c>
      <c r="C622">
        <v>622</v>
      </c>
      <c r="D622">
        <v>95</v>
      </c>
      <c r="E622">
        <v>0.1527331189710611</v>
      </c>
    </row>
    <row r="623" spans="1:5">
      <c r="A623" s="1">
        <v>621</v>
      </c>
      <c r="B623">
        <v>0.05114336019422816</v>
      </c>
      <c r="C623">
        <v>623</v>
      </c>
      <c r="D623">
        <v>95</v>
      </c>
      <c r="E623">
        <v>0.1524879614767255</v>
      </c>
    </row>
    <row r="624" spans="1:5">
      <c r="A624" s="1">
        <v>622</v>
      </c>
      <c r="B624">
        <v>0.0511890862345723</v>
      </c>
      <c r="C624">
        <v>624</v>
      </c>
      <c r="D624">
        <v>95</v>
      </c>
      <c r="E624">
        <v>0.1522435897435897</v>
      </c>
    </row>
    <row r="625" spans="1:5">
      <c r="A625" s="1">
        <v>623</v>
      </c>
      <c r="B625">
        <v>0.05137187724101566</v>
      </c>
      <c r="C625">
        <v>625</v>
      </c>
      <c r="D625">
        <v>96</v>
      </c>
      <c r="E625">
        <v>0.1536</v>
      </c>
    </row>
    <row r="626" spans="1:5">
      <c r="A626" s="1">
        <v>624</v>
      </c>
      <c r="B626">
        <v>0.05173531159378886</v>
      </c>
      <c r="C626">
        <v>626</v>
      </c>
      <c r="D626">
        <v>97</v>
      </c>
      <c r="E626">
        <v>0.1549520766773163</v>
      </c>
    </row>
    <row r="627" spans="1:5">
      <c r="A627" s="1">
        <v>625</v>
      </c>
      <c r="B627">
        <v>0.05175547328286711</v>
      </c>
      <c r="C627">
        <v>627</v>
      </c>
      <c r="D627">
        <v>98</v>
      </c>
      <c r="E627">
        <v>0.1562998405103668</v>
      </c>
    </row>
    <row r="628" spans="1:5">
      <c r="A628" s="1">
        <v>626</v>
      </c>
      <c r="B628">
        <v>0.05178314606897083</v>
      </c>
      <c r="C628">
        <v>628</v>
      </c>
      <c r="D628">
        <v>98</v>
      </c>
      <c r="E628">
        <v>0.1560509554140127</v>
      </c>
    </row>
    <row r="629" spans="1:5">
      <c r="A629" s="1">
        <v>627</v>
      </c>
      <c r="B629">
        <v>0.0519791010256121</v>
      </c>
      <c r="C629">
        <v>629</v>
      </c>
      <c r="D629">
        <v>98</v>
      </c>
      <c r="E629">
        <v>0.1558028616852146</v>
      </c>
    </row>
    <row r="630" spans="1:5">
      <c r="A630" s="1">
        <v>628</v>
      </c>
      <c r="B630">
        <v>0.05204889828384318</v>
      </c>
      <c r="C630">
        <v>630</v>
      </c>
      <c r="D630">
        <v>98</v>
      </c>
      <c r="E630">
        <v>0.1555555555555556</v>
      </c>
    </row>
    <row r="631" spans="1:5">
      <c r="A631" s="1">
        <v>629</v>
      </c>
      <c r="B631">
        <v>0.05226308124456214</v>
      </c>
      <c r="C631">
        <v>631</v>
      </c>
      <c r="D631">
        <v>98</v>
      </c>
      <c r="E631">
        <v>0.1553090332805071</v>
      </c>
    </row>
    <row r="632" spans="1:5">
      <c r="A632" s="1">
        <v>630</v>
      </c>
      <c r="B632">
        <v>0.05236333701088913</v>
      </c>
      <c r="C632">
        <v>632</v>
      </c>
      <c r="D632">
        <v>98</v>
      </c>
      <c r="E632">
        <v>0.1550632911392405</v>
      </c>
    </row>
    <row r="633" spans="1:5">
      <c r="A633" s="1">
        <v>631</v>
      </c>
      <c r="B633">
        <v>0.05248119270209717</v>
      </c>
      <c r="C633">
        <v>633</v>
      </c>
      <c r="D633">
        <v>98</v>
      </c>
      <c r="E633">
        <v>0.1548183254344392</v>
      </c>
    </row>
    <row r="634" spans="1:5">
      <c r="A634" s="1">
        <v>632</v>
      </c>
      <c r="B634">
        <v>0.05269180875899693</v>
      </c>
      <c r="C634">
        <v>634</v>
      </c>
      <c r="D634">
        <v>99</v>
      </c>
      <c r="E634">
        <v>0.1561514195583596</v>
      </c>
    </row>
    <row r="635" spans="1:5">
      <c r="A635" s="1">
        <v>633</v>
      </c>
      <c r="B635">
        <v>0.05284951661623438</v>
      </c>
      <c r="C635">
        <v>635</v>
      </c>
      <c r="D635">
        <v>99</v>
      </c>
      <c r="E635">
        <v>0.1559055118110236</v>
      </c>
    </row>
    <row r="636" spans="1:5">
      <c r="A636" s="1">
        <v>634</v>
      </c>
      <c r="B636">
        <v>0.05289529981325125</v>
      </c>
      <c r="C636">
        <v>636</v>
      </c>
      <c r="D636">
        <v>99</v>
      </c>
      <c r="E636">
        <v>0.1556603773584906</v>
      </c>
    </row>
    <row r="637" spans="1:5">
      <c r="A637" s="1">
        <v>635</v>
      </c>
      <c r="B637">
        <v>0.05299905513729031</v>
      </c>
      <c r="C637">
        <v>637</v>
      </c>
      <c r="D637">
        <v>99</v>
      </c>
      <c r="E637">
        <v>0.1554160125588697</v>
      </c>
    </row>
    <row r="638" spans="1:5">
      <c r="A638" s="1">
        <v>636</v>
      </c>
      <c r="B638">
        <v>0.05306680119716933</v>
      </c>
      <c r="C638">
        <v>638</v>
      </c>
      <c r="D638">
        <v>99</v>
      </c>
      <c r="E638">
        <v>0.1551724137931035</v>
      </c>
    </row>
    <row r="639" spans="1:5">
      <c r="A639" s="1">
        <v>637</v>
      </c>
      <c r="B639">
        <v>0.0531995566677248</v>
      </c>
      <c r="C639">
        <v>639</v>
      </c>
      <c r="D639">
        <v>99</v>
      </c>
      <c r="E639">
        <v>0.1549295774647887</v>
      </c>
    </row>
    <row r="640" spans="1:5">
      <c r="A640" s="1">
        <v>638</v>
      </c>
      <c r="B640">
        <v>0.05321009490021211</v>
      </c>
      <c r="C640">
        <v>640</v>
      </c>
      <c r="D640">
        <v>99</v>
      </c>
      <c r="E640">
        <v>0.1546875</v>
      </c>
    </row>
    <row r="641" spans="1:5">
      <c r="A641" s="1">
        <v>639</v>
      </c>
      <c r="B641">
        <v>0.05323397992342738</v>
      </c>
      <c r="C641">
        <v>641</v>
      </c>
      <c r="D641">
        <v>99</v>
      </c>
      <c r="E641">
        <v>0.1544461778471139</v>
      </c>
    </row>
    <row r="642" spans="1:5">
      <c r="A642" s="1">
        <v>640</v>
      </c>
      <c r="B642">
        <v>0.05334256820275218</v>
      </c>
      <c r="C642">
        <v>642</v>
      </c>
      <c r="D642">
        <v>99</v>
      </c>
      <c r="E642">
        <v>0.1542056074766355</v>
      </c>
    </row>
    <row r="643" spans="1:5">
      <c r="A643" s="1">
        <v>641</v>
      </c>
      <c r="B643">
        <v>0.05344556222241525</v>
      </c>
      <c r="C643">
        <v>643</v>
      </c>
      <c r="D643">
        <v>100</v>
      </c>
      <c r="E643">
        <v>0.1555209953343701</v>
      </c>
    </row>
    <row r="644" spans="1:5">
      <c r="A644" s="1">
        <v>642</v>
      </c>
      <c r="B644">
        <v>0.05344765673884755</v>
      </c>
      <c r="C644">
        <v>644</v>
      </c>
      <c r="D644">
        <v>100</v>
      </c>
      <c r="E644">
        <v>0.15527950310559</v>
      </c>
    </row>
    <row r="645" spans="1:5">
      <c r="A645" s="1">
        <v>643</v>
      </c>
      <c r="B645">
        <v>0.05350953926989832</v>
      </c>
      <c r="C645">
        <v>645</v>
      </c>
      <c r="D645">
        <v>100</v>
      </c>
      <c r="E645">
        <v>0.1550387596899225</v>
      </c>
    </row>
    <row r="646" spans="1:5">
      <c r="A646" s="1">
        <v>644</v>
      </c>
      <c r="B646">
        <v>0.05363056820307244</v>
      </c>
      <c r="C646">
        <v>646</v>
      </c>
      <c r="D646">
        <v>101</v>
      </c>
      <c r="E646">
        <v>0.1563467492260062</v>
      </c>
    </row>
    <row r="647" spans="1:5">
      <c r="A647" s="1">
        <v>645</v>
      </c>
      <c r="B647">
        <v>0.05364479355748486</v>
      </c>
      <c r="C647">
        <v>647</v>
      </c>
      <c r="D647">
        <v>102</v>
      </c>
      <c r="E647">
        <v>0.1576506955177743</v>
      </c>
    </row>
    <row r="648" spans="1:5">
      <c r="A648" s="1">
        <v>646</v>
      </c>
      <c r="B648">
        <v>0.05382965973091403</v>
      </c>
      <c r="C648">
        <v>648</v>
      </c>
      <c r="D648">
        <v>102</v>
      </c>
      <c r="E648">
        <v>0.1574074074074074</v>
      </c>
    </row>
    <row r="649" spans="1:5">
      <c r="A649" s="1">
        <v>647</v>
      </c>
      <c r="B649">
        <v>0.05405616768303667</v>
      </c>
      <c r="C649">
        <v>649</v>
      </c>
      <c r="D649">
        <v>103</v>
      </c>
      <c r="E649">
        <v>0.1587057010785824</v>
      </c>
    </row>
    <row r="650" spans="1:5">
      <c r="A650" s="1">
        <v>648</v>
      </c>
      <c r="B650">
        <v>0.05418828106169915</v>
      </c>
      <c r="C650">
        <v>650</v>
      </c>
      <c r="D650">
        <v>103</v>
      </c>
      <c r="E650">
        <v>0.1584615384615385</v>
      </c>
    </row>
    <row r="651" spans="1:5">
      <c r="A651" s="1">
        <v>649</v>
      </c>
      <c r="B651">
        <v>0.05428792847184583</v>
      </c>
      <c r="C651">
        <v>651</v>
      </c>
      <c r="D651">
        <v>103</v>
      </c>
      <c r="E651">
        <v>0.1582181259600614</v>
      </c>
    </row>
    <row r="652" spans="1:5">
      <c r="A652" s="1">
        <v>650</v>
      </c>
      <c r="B652">
        <v>0.05447155448760932</v>
      </c>
      <c r="C652">
        <v>652</v>
      </c>
      <c r="D652">
        <v>103</v>
      </c>
      <c r="E652">
        <v>0.1579754601226994</v>
      </c>
    </row>
    <row r="653" spans="1:5">
      <c r="A653" s="1">
        <v>651</v>
      </c>
      <c r="B653">
        <v>0.05452870281916966</v>
      </c>
      <c r="C653">
        <v>653</v>
      </c>
      <c r="D653">
        <v>103</v>
      </c>
      <c r="E653">
        <v>0.1577335375191424</v>
      </c>
    </row>
    <row r="654" spans="1:5">
      <c r="A654" s="1">
        <v>652</v>
      </c>
      <c r="B654">
        <v>0.05508782251878586</v>
      </c>
      <c r="C654">
        <v>654</v>
      </c>
      <c r="D654">
        <v>103</v>
      </c>
      <c r="E654">
        <v>0.1574923547400612</v>
      </c>
    </row>
    <row r="655" spans="1:5">
      <c r="A655" s="1">
        <v>653</v>
      </c>
      <c r="B655">
        <v>0.05517201660337889</v>
      </c>
      <c r="C655">
        <v>655</v>
      </c>
      <c r="D655">
        <v>104</v>
      </c>
      <c r="E655">
        <v>0.1587786259541985</v>
      </c>
    </row>
    <row r="656" spans="1:5">
      <c r="A656" s="1">
        <v>654</v>
      </c>
      <c r="B656">
        <v>0.05536079079639933</v>
      </c>
      <c r="C656">
        <v>656</v>
      </c>
      <c r="D656">
        <v>105</v>
      </c>
      <c r="E656">
        <v>0.1600609756097561</v>
      </c>
    </row>
    <row r="657" spans="1:5">
      <c r="A657" s="1">
        <v>655</v>
      </c>
      <c r="B657">
        <v>0.05537552430550563</v>
      </c>
      <c r="C657">
        <v>657</v>
      </c>
      <c r="D657">
        <v>105</v>
      </c>
      <c r="E657">
        <v>0.1598173515981735</v>
      </c>
    </row>
    <row r="658" spans="1:5">
      <c r="A658" s="1">
        <v>656</v>
      </c>
      <c r="B658">
        <v>0.05566342697074234</v>
      </c>
      <c r="C658">
        <v>658</v>
      </c>
      <c r="D658">
        <v>106</v>
      </c>
      <c r="E658">
        <v>0.1610942249240122</v>
      </c>
    </row>
    <row r="659" spans="1:5">
      <c r="A659" s="1">
        <v>657</v>
      </c>
      <c r="B659">
        <v>0.05570892168501396</v>
      </c>
      <c r="C659">
        <v>659</v>
      </c>
      <c r="D659">
        <v>106</v>
      </c>
      <c r="E659">
        <v>0.1608497723823976</v>
      </c>
    </row>
    <row r="660" spans="1:5">
      <c r="A660" s="1">
        <v>658</v>
      </c>
      <c r="B660">
        <v>0.05575409016924682</v>
      </c>
      <c r="C660">
        <v>660</v>
      </c>
      <c r="D660">
        <v>107</v>
      </c>
      <c r="E660">
        <v>0.1621212121212121</v>
      </c>
    </row>
    <row r="661" spans="1:5">
      <c r="A661" s="1">
        <v>659</v>
      </c>
      <c r="B661">
        <v>0.05577128292203781</v>
      </c>
      <c r="C661">
        <v>661</v>
      </c>
      <c r="D661">
        <v>107</v>
      </c>
      <c r="E661">
        <v>0.1618759455370651</v>
      </c>
    </row>
    <row r="662" spans="1:5">
      <c r="A662" s="1">
        <v>660</v>
      </c>
      <c r="B662">
        <v>0.05579176567298649</v>
      </c>
      <c r="C662">
        <v>662</v>
      </c>
      <c r="D662">
        <v>107</v>
      </c>
      <c r="E662">
        <v>0.161631419939577</v>
      </c>
    </row>
    <row r="663" spans="1:5">
      <c r="A663" s="1">
        <v>661</v>
      </c>
      <c r="B663">
        <v>0.05583983395244041</v>
      </c>
      <c r="C663">
        <v>663</v>
      </c>
      <c r="D663">
        <v>107</v>
      </c>
      <c r="E663">
        <v>0.1613876319758673</v>
      </c>
    </row>
    <row r="664" spans="1:5">
      <c r="A664" s="1">
        <v>662</v>
      </c>
      <c r="B664">
        <v>0.0559637647921305</v>
      </c>
      <c r="C664">
        <v>664</v>
      </c>
      <c r="D664">
        <v>107</v>
      </c>
      <c r="E664">
        <v>0.161144578313253</v>
      </c>
    </row>
    <row r="665" spans="1:5">
      <c r="A665" s="1">
        <v>663</v>
      </c>
      <c r="B665">
        <v>0.05644283388484639</v>
      </c>
      <c r="C665">
        <v>665</v>
      </c>
      <c r="D665">
        <v>108</v>
      </c>
      <c r="E665">
        <v>0.162406015037594</v>
      </c>
    </row>
    <row r="666" spans="1:5">
      <c r="A666" s="1">
        <v>664</v>
      </c>
      <c r="B666">
        <v>0.05656989841200244</v>
      </c>
      <c r="C666">
        <v>666</v>
      </c>
      <c r="D666">
        <v>108</v>
      </c>
      <c r="E666">
        <v>0.1621621621621622</v>
      </c>
    </row>
    <row r="667" spans="1:5">
      <c r="A667" s="1">
        <v>665</v>
      </c>
      <c r="B667">
        <v>0.0565906052650611</v>
      </c>
      <c r="C667">
        <v>667</v>
      </c>
      <c r="D667">
        <v>108</v>
      </c>
      <c r="E667">
        <v>0.1619190404797601</v>
      </c>
    </row>
    <row r="668" spans="1:5">
      <c r="A668" s="1">
        <v>666</v>
      </c>
      <c r="B668">
        <v>0.05670880816709101</v>
      </c>
      <c r="C668">
        <v>668</v>
      </c>
      <c r="D668">
        <v>108</v>
      </c>
      <c r="E668">
        <v>0.1616766467065868</v>
      </c>
    </row>
    <row r="669" spans="1:5">
      <c r="A669" s="1">
        <v>667</v>
      </c>
      <c r="B669">
        <v>0.05716265080573657</v>
      </c>
      <c r="C669">
        <v>669</v>
      </c>
      <c r="D669">
        <v>109</v>
      </c>
      <c r="E669">
        <v>0.1629297458893871</v>
      </c>
    </row>
    <row r="670" spans="1:5">
      <c r="A670" s="1">
        <v>668</v>
      </c>
      <c r="B670">
        <v>0.05721144849667326</v>
      </c>
      <c r="C670">
        <v>670</v>
      </c>
      <c r="D670">
        <v>109</v>
      </c>
      <c r="E670">
        <v>0.1626865671641791</v>
      </c>
    </row>
    <row r="671" spans="1:5">
      <c r="A671" s="1">
        <v>669</v>
      </c>
      <c r="B671">
        <v>0.05734347111136717</v>
      </c>
      <c r="C671">
        <v>671</v>
      </c>
      <c r="D671">
        <v>109</v>
      </c>
      <c r="E671">
        <v>0.1624441132637854</v>
      </c>
    </row>
    <row r="672" spans="1:5">
      <c r="A672" s="1">
        <v>670</v>
      </c>
      <c r="B672">
        <v>0.05742339331324708</v>
      </c>
      <c r="C672">
        <v>672</v>
      </c>
      <c r="D672">
        <v>109</v>
      </c>
      <c r="E672">
        <v>0.162202380952381</v>
      </c>
    </row>
    <row r="673" spans="1:5">
      <c r="A673" s="1">
        <v>671</v>
      </c>
      <c r="B673">
        <v>0.0576584057016396</v>
      </c>
      <c r="C673">
        <v>673</v>
      </c>
      <c r="D673">
        <v>109</v>
      </c>
      <c r="E673">
        <v>0.161961367013373</v>
      </c>
    </row>
    <row r="674" spans="1:5">
      <c r="A674" s="1">
        <v>672</v>
      </c>
      <c r="B674">
        <v>0.05772136866468025</v>
      </c>
      <c r="C674">
        <v>674</v>
      </c>
      <c r="D674">
        <v>110</v>
      </c>
      <c r="E674">
        <v>0.1632047477744807</v>
      </c>
    </row>
    <row r="675" spans="1:5">
      <c r="A675" s="1">
        <v>673</v>
      </c>
      <c r="B675">
        <v>0.05775930188610801</v>
      </c>
      <c r="C675">
        <v>675</v>
      </c>
      <c r="D675">
        <v>110</v>
      </c>
      <c r="E675">
        <v>0.162962962962963</v>
      </c>
    </row>
    <row r="676" spans="1:5">
      <c r="A676" s="1">
        <v>674</v>
      </c>
      <c r="B676">
        <v>0.05785103185087426</v>
      </c>
      <c r="C676">
        <v>676</v>
      </c>
      <c r="D676">
        <v>110</v>
      </c>
      <c r="E676">
        <v>0.1627218934911243</v>
      </c>
    </row>
    <row r="677" spans="1:5">
      <c r="A677" s="1">
        <v>675</v>
      </c>
      <c r="B677">
        <v>0.0579413137598408</v>
      </c>
      <c r="C677">
        <v>677</v>
      </c>
      <c r="D677">
        <v>110</v>
      </c>
      <c r="E677">
        <v>0.1624815361890694</v>
      </c>
    </row>
    <row r="678" spans="1:5">
      <c r="A678" s="1">
        <v>676</v>
      </c>
      <c r="B678">
        <v>0.05827888264946424</v>
      </c>
      <c r="C678">
        <v>678</v>
      </c>
      <c r="D678">
        <v>110</v>
      </c>
      <c r="E678">
        <v>0.1622418879056047</v>
      </c>
    </row>
    <row r="679" spans="1:5">
      <c r="A679" s="1">
        <v>677</v>
      </c>
      <c r="B679">
        <v>0.0583283127270493</v>
      </c>
      <c r="C679">
        <v>679</v>
      </c>
      <c r="D679">
        <v>110</v>
      </c>
      <c r="E679">
        <v>0.1620029455081002</v>
      </c>
    </row>
    <row r="680" spans="1:5">
      <c r="A680" s="1">
        <v>678</v>
      </c>
      <c r="B680">
        <v>0.05836266489734343</v>
      </c>
      <c r="C680">
        <v>680</v>
      </c>
      <c r="D680">
        <v>111</v>
      </c>
      <c r="E680">
        <v>0.1632352941176471</v>
      </c>
    </row>
    <row r="681" spans="1:5">
      <c r="A681" s="1">
        <v>679</v>
      </c>
      <c r="B681">
        <v>0.05898025067669099</v>
      </c>
      <c r="C681">
        <v>681</v>
      </c>
      <c r="D681">
        <v>111</v>
      </c>
      <c r="E681">
        <v>0.1629955947136564</v>
      </c>
    </row>
    <row r="682" spans="1:5">
      <c r="A682" s="1">
        <v>680</v>
      </c>
      <c r="B682">
        <v>0.05902788466759379</v>
      </c>
      <c r="C682">
        <v>682</v>
      </c>
      <c r="D682">
        <v>111</v>
      </c>
      <c r="E682">
        <v>0.1627565982404692</v>
      </c>
    </row>
    <row r="683" spans="1:5">
      <c r="A683" s="1">
        <v>681</v>
      </c>
      <c r="B683">
        <v>0.05940728072804191</v>
      </c>
      <c r="C683">
        <v>683</v>
      </c>
      <c r="D683">
        <v>111</v>
      </c>
      <c r="E683">
        <v>0.1625183016105417</v>
      </c>
    </row>
    <row r="684" spans="1:5">
      <c r="A684" s="1">
        <v>682</v>
      </c>
      <c r="B684">
        <v>0.05945012367658564</v>
      </c>
      <c r="C684">
        <v>684</v>
      </c>
      <c r="D684">
        <v>111</v>
      </c>
      <c r="E684">
        <v>0.162280701754386</v>
      </c>
    </row>
    <row r="685" spans="1:5">
      <c r="A685" s="1">
        <v>683</v>
      </c>
      <c r="B685">
        <v>0.05957211113356209</v>
      </c>
      <c r="C685">
        <v>685</v>
      </c>
      <c r="D685">
        <v>112</v>
      </c>
      <c r="E685">
        <v>0.1635036496350365</v>
      </c>
    </row>
    <row r="686" spans="1:5">
      <c r="A686" s="1">
        <v>684</v>
      </c>
      <c r="B686">
        <v>0.05963452360085686</v>
      </c>
      <c r="C686">
        <v>686</v>
      </c>
      <c r="D686">
        <v>113</v>
      </c>
      <c r="E686">
        <v>0.1647230320699709</v>
      </c>
    </row>
    <row r="687" spans="1:5">
      <c r="A687" s="1">
        <v>685</v>
      </c>
      <c r="B687">
        <v>0.05965889210071484</v>
      </c>
      <c r="C687">
        <v>687</v>
      </c>
      <c r="D687">
        <v>113</v>
      </c>
      <c r="E687">
        <v>0.1644832605531296</v>
      </c>
    </row>
    <row r="688" spans="1:5">
      <c r="A688" s="1">
        <v>686</v>
      </c>
      <c r="B688">
        <v>0.05968544254391106</v>
      </c>
      <c r="C688">
        <v>688</v>
      </c>
      <c r="D688">
        <v>113</v>
      </c>
      <c r="E688">
        <v>0.1642441860465116</v>
      </c>
    </row>
    <row r="689" spans="1:5">
      <c r="A689" s="1">
        <v>687</v>
      </c>
      <c r="B689">
        <v>0.05985595147550904</v>
      </c>
      <c r="C689">
        <v>689</v>
      </c>
      <c r="D689">
        <v>113</v>
      </c>
      <c r="E689">
        <v>0.1640058055152395</v>
      </c>
    </row>
    <row r="690" spans="1:5">
      <c r="A690" s="1">
        <v>688</v>
      </c>
      <c r="B690">
        <v>0.06004155613486462</v>
      </c>
      <c r="C690">
        <v>690</v>
      </c>
      <c r="D690">
        <v>113</v>
      </c>
      <c r="E690">
        <v>0.163768115942029</v>
      </c>
    </row>
    <row r="691" spans="1:5">
      <c r="A691" s="1">
        <v>689</v>
      </c>
      <c r="B691">
        <v>0.06031441948387428</v>
      </c>
      <c r="C691">
        <v>691</v>
      </c>
      <c r="D691">
        <v>114</v>
      </c>
      <c r="E691">
        <v>0.1649782923299566</v>
      </c>
    </row>
    <row r="692" spans="1:5">
      <c r="A692" s="1">
        <v>690</v>
      </c>
      <c r="B692">
        <v>0.06052714754081223</v>
      </c>
      <c r="C692">
        <v>692</v>
      </c>
      <c r="D692">
        <v>115</v>
      </c>
      <c r="E692">
        <v>0.1661849710982659</v>
      </c>
    </row>
    <row r="693" spans="1:5">
      <c r="A693" s="1">
        <v>691</v>
      </c>
      <c r="B693">
        <v>0.06059126859668496</v>
      </c>
      <c r="C693">
        <v>693</v>
      </c>
      <c r="D693">
        <v>116</v>
      </c>
      <c r="E693">
        <v>0.1673881673881674</v>
      </c>
    </row>
    <row r="694" spans="1:5">
      <c r="A694" s="1">
        <v>692</v>
      </c>
      <c r="B694">
        <v>0.06123320311463254</v>
      </c>
      <c r="C694">
        <v>694</v>
      </c>
      <c r="D694">
        <v>116</v>
      </c>
      <c r="E694">
        <v>0.1671469740634006</v>
      </c>
    </row>
    <row r="695" spans="1:5">
      <c r="A695" s="1">
        <v>693</v>
      </c>
      <c r="B695">
        <v>0.06132899348494569</v>
      </c>
      <c r="C695">
        <v>695</v>
      </c>
      <c r="D695">
        <v>117</v>
      </c>
      <c r="E695">
        <v>0.1683453237410072</v>
      </c>
    </row>
    <row r="696" spans="1:5">
      <c r="A696" s="1">
        <v>694</v>
      </c>
      <c r="B696">
        <v>0.06132963558604931</v>
      </c>
      <c r="C696">
        <v>696</v>
      </c>
      <c r="D696">
        <v>117</v>
      </c>
      <c r="E696">
        <v>0.1681034482758621</v>
      </c>
    </row>
    <row r="697" spans="1:5">
      <c r="A697" s="1">
        <v>695</v>
      </c>
      <c r="B697">
        <v>0.06143599764519281</v>
      </c>
      <c r="C697">
        <v>697</v>
      </c>
      <c r="D697">
        <v>117</v>
      </c>
      <c r="E697">
        <v>0.1678622668579627</v>
      </c>
    </row>
    <row r="698" spans="1:5">
      <c r="A698" s="1">
        <v>696</v>
      </c>
      <c r="B698">
        <v>0.06163841712161777</v>
      </c>
      <c r="C698">
        <v>698</v>
      </c>
      <c r="D698">
        <v>117</v>
      </c>
      <c r="E698">
        <v>0.167621776504298</v>
      </c>
    </row>
    <row r="699" spans="1:5">
      <c r="A699" s="1">
        <v>697</v>
      </c>
      <c r="B699">
        <v>0.06189833795195754</v>
      </c>
      <c r="C699">
        <v>699</v>
      </c>
      <c r="D699">
        <v>117</v>
      </c>
      <c r="E699">
        <v>0.167381974248927</v>
      </c>
    </row>
    <row r="700" spans="1:5">
      <c r="A700" s="1">
        <v>698</v>
      </c>
      <c r="B700">
        <v>0.06190432170460358</v>
      </c>
      <c r="C700">
        <v>700</v>
      </c>
      <c r="D700">
        <v>118</v>
      </c>
      <c r="E700">
        <v>0.1685714285714286</v>
      </c>
    </row>
    <row r="701" spans="1:5">
      <c r="A701" s="1">
        <v>699</v>
      </c>
      <c r="B701">
        <v>0.06211004328449676</v>
      </c>
      <c r="C701">
        <v>701</v>
      </c>
      <c r="D701">
        <v>118</v>
      </c>
      <c r="E701">
        <v>0.1683309557774608</v>
      </c>
    </row>
    <row r="702" spans="1:5">
      <c r="A702" s="1">
        <v>700</v>
      </c>
      <c r="B702">
        <v>0.06230650195795939</v>
      </c>
      <c r="C702">
        <v>702</v>
      </c>
      <c r="D702">
        <v>118</v>
      </c>
      <c r="E702">
        <v>0.1680911680911681</v>
      </c>
    </row>
    <row r="703" spans="1:5">
      <c r="A703" s="1">
        <v>701</v>
      </c>
      <c r="B703">
        <v>0.06237522041354637</v>
      </c>
      <c r="C703">
        <v>703</v>
      </c>
      <c r="D703">
        <v>119</v>
      </c>
      <c r="E703">
        <v>0.1692745376955903</v>
      </c>
    </row>
    <row r="704" spans="1:5">
      <c r="A704" s="1">
        <v>702</v>
      </c>
      <c r="B704">
        <v>0.06237764690060121</v>
      </c>
      <c r="C704">
        <v>704</v>
      </c>
      <c r="D704">
        <v>119</v>
      </c>
      <c r="E704">
        <v>0.1690340909090909</v>
      </c>
    </row>
    <row r="705" spans="1:5">
      <c r="A705" s="1">
        <v>703</v>
      </c>
      <c r="B705">
        <v>0.06240354477387577</v>
      </c>
      <c r="C705">
        <v>705</v>
      </c>
      <c r="D705">
        <v>119</v>
      </c>
      <c r="E705">
        <v>0.1687943262411347</v>
      </c>
    </row>
    <row r="706" spans="1:5">
      <c r="A706" s="1">
        <v>704</v>
      </c>
      <c r="B706">
        <v>0.06246626087502016</v>
      </c>
      <c r="C706">
        <v>706</v>
      </c>
      <c r="D706">
        <v>119</v>
      </c>
      <c r="E706">
        <v>0.1685552407932011</v>
      </c>
    </row>
    <row r="707" spans="1:5">
      <c r="A707" s="1">
        <v>705</v>
      </c>
      <c r="B707">
        <v>0.06258642679032178</v>
      </c>
      <c r="C707">
        <v>707</v>
      </c>
      <c r="D707">
        <v>119</v>
      </c>
      <c r="E707">
        <v>0.1683168316831683</v>
      </c>
    </row>
    <row r="708" spans="1:5">
      <c r="A708" s="1">
        <v>706</v>
      </c>
      <c r="B708">
        <v>0.06289526532340517</v>
      </c>
      <c r="C708">
        <v>708</v>
      </c>
      <c r="D708">
        <v>119</v>
      </c>
      <c r="E708">
        <v>0.1680790960451977</v>
      </c>
    </row>
    <row r="709" spans="1:5">
      <c r="A709" s="1">
        <v>707</v>
      </c>
      <c r="B709">
        <v>0.06290834568386661</v>
      </c>
      <c r="C709">
        <v>709</v>
      </c>
      <c r="D709">
        <v>119</v>
      </c>
      <c r="E709">
        <v>0.1678420310296192</v>
      </c>
    </row>
    <row r="710" spans="1:5">
      <c r="A710" s="1">
        <v>708</v>
      </c>
      <c r="B710">
        <v>0.06314916220482303</v>
      </c>
      <c r="C710">
        <v>710</v>
      </c>
      <c r="D710">
        <v>119</v>
      </c>
      <c r="E710">
        <v>0.1676056338028169</v>
      </c>
    </row>
    <row r="711" spans="1:5">
      <c r="A711" s="1">
        <v>709</v>
      </c>
      <c r="B711">
        <v>0.06350759196210731</v>
      </c>
      <c r="C711">
        <v>711</v>
      </c>
      <c r="D711">
        <v>119</v>
      </c>
      <c r="E711">
        <v>0.1673699015471167</v>
      </c>
    </row>
    <row r="712" spans="1:5">
      <c r="A712" s="1">
        <v>710</v>
      </c>
      <c r="B712">
        <v>0.06352850263012044</v>
      </c>
      <c r="C712">
        <v>712</v>
      </c>
      <c r="D712">
        <v>119</v>
      </c>
      <c r="E712">
        <v>0.1671348314606741</v>
      </c>
    </row>
    <row r="713" spans="1:5">
      <c r="A713" s="1">
        <v>711</v>
      </c>
      <c r="B713">
        <v>0.06373173442162372</v>
      </c>
      <c r="C713">
        <v>713</v>
      </c>
      <c r="D713">
        <v>119</v>
      </c>
      <c r="E713">
        <v>0.1669004207573632</v>
      </c>
    </row>
    <row r="714" spans="1:5">
      <c r="A714" s="1">
        <v>712</v>
      </c>
      <c r="B714">
        <v>0.06392697168857708</v>
      </c>
      <c r="C714">
        <v>714</v>
      </c>
      <c r="D714">
        <v>119</v>
      </c>
      <c r="E714">
        <v>0.1666666666666667</v>
      </c>
    </row>
    <row r="715" spans="1:5">
      <c r="A715" s="1">
        <v>713</v>
      </c>
      <c r="B715">
        <v>0.06405320257201552</v>
      </c>
      <c r="C715">
        <v>715</v>
      </c>
      <c r="D715">
        <v>119</v>
      </c>
      <c r="E715">
        <v>0.1664335664335664</v>
      </c>
    </row>
    <row r="716" spans="1:5">
      <c r="A716" s="1">
        <v>714</v>
      </c>
      <c r="B716">
        <v>0.06418067536975514</v>
      </c>
      <c r="C716">
        <v>716</v>
      </c>
      <c r="D716">
        <v>120</v>
      </c>
      <c r="E716">
        <v>0.1675977653631285</v>
      </c>
    </row>
    <row r="717" spans="1:5">
      <c r="A717" s="1">
        <v>715</v>
      </c>
      <c r="B717">
        <v>0.06423178456407186</v>
      </c>
      <c r="C717">
        <v>717</v>
      </c>
      <c r="D717">
        <v>121</v>
      </c>
      <c r="E717">
        <v>0.1687587168758717</v>
      </c>
    </row>
    <row r="718" spans="1:5">
      <c r="A718" s="1">
        <v>716</v>
      </c>
      <c r="B718">
        <v>0.06439501994620489</v>
      </c>
      <c r="C718">
        <v>718</v>
      </c>
      <c r="D718">
        <v>121</v>
      </c>
      <c r="E718">
        <v>0.1685236768802229</v>
      </c>
    </row>
    <row r="719" spans="1:5">
      <c r="A719" s="1">
        <v>717</v>
      </c>
      <c r="B719">
        <v>0.06456933673702281</v>
      </c>
      <c r="C719">
        <v>719</v>
      </c>
      <c r="D719">
        <v>121</v>
      </c>
      <c r="E719">
        <v>0.1682892906815021</v>
      </c>
    </row>
    <row r="720" spans="1:5">
      <c r="A720" s="1">
        <v>718</v>
      </c>
      <c r="B720">
        <v>0.06485166014959987</v>
      </c>
      <c r="C720">
        <v>720</v>
      </c>
      <c r="D720">
        <v>121</v>
      </c>
      <c r="E720">
        <v>0.1680555555555556</v>
      </c>
    </row>
    <row r="721" spans="1:5">
      <c r="A721" s="1">
        <v>719</v>
      </c>
      <c r="B721">
        <v>0.06491112957649481</v>
      </c>
      <c r="C721">
        <v>721</v>
      </c>
      <c r="D721">
        <v>121</v>
      </c>
      <c r="E721">
        <v>0.1678224687933426</v>
      </c>
    </row>
    <row r="722" spans="1:5">
      <c r="A722" s="1">
        <v>720</v>
      </c>
      <c r="B722">
        <v>0.06506052291229825</v>
      </c>
      <c r="C722">
        <v>722</v>
      </c>
      <c r="D722">
        <v>121</v>
      </c>
      <c r="E722">
        <v>0.167590027700831</v>
      </c>
    </row>
    <row r="723" spans="1:5">
      <c r="A723" s="1">
        <v>721</v>
      </c>
      <c r="B723">
        <v>0.06508234152767045</v>
      </c>
      <c r="C723">
        <v>723</v>
      </c>
      <c r="D723">
        <v>122</v>
      </c>
      <c r="E723">
        <v>0.1687413554633472</v>
      </c>
    </row>
    <row r="724" spans="1:5">
      <c r="A724" s="1">
        <v>722</v>
      </c>
      <c r="B724">
        <v>0.06512579198954516</v>
      </c>
      <c r="C724">
        <v>724</v>
      </c>
      <c r="D724">
        <v>122</v>
      </c>
      <c r="E724">
        <v>0.1685082872928177</v>
      </c>
    </row>
    <row r="725" spans="1:5">
      <c r="A725" s="1">
        <v>723</v>
      </c>
      <c r="B725">
        <v>0.0652445980849734</v>
      </c>
      <c r="C725">
        <v>725</v>
      </c>
      <c r="D725">
        <v>122</v>
      </c>
      <c r="E725">
        <v>0.1682758620689655</v>
      </c>
    </row>
    <row r="726" spans="1:5">
      <c r="A726" s="1">
        <v>724</v>
      </c>
      <c r="B726">
        <v>0.06570941485973947</v>
      </c>
      <c r="C726">
        <v>726</v>
      </c>
      <c r="D726">
        <v>122</v>
      </c>
      <c r="E726">
        <v>0.1680440771349862</v>
      </c>
    </row>
    <row r="727" spans="1:5">
      <c r="A727" s="1">
        <v>725</v>
      </c>
      <c r="B727">
        <v>0.06581309293596238</v>
      </c>
      <c r="C727">
        <v>727</v>
      </c>
      <c r="D727">
        <v>122</v>
      </c>
      <c r="E727">
        <v>0.1678129298486933</v>
      </c>
    </row>
    <row r="728" spans="1:5">
      <c r="A728" s="1">
        <v>726</v>
      </c>
      <c r="B728">
        <v>0.06602453842289435</v>
      </c>
      <c r="C728">
        <v>728</v>
      </c>
      <c r="D728">
        <v>123</v>
      </c>
      <c r="E728">
        <v>0.168956043956044</v>
      </c>
    </row>
    <row r="729" spans="1:5">
      <c r="A729" s="1">
        <v>727</v>
      </c>
      <c r="B729">
        <v>0.06609896235909574</v>
      </c>
      <c r="C729">
        <v>729</v>
      </c>
      <c r="D729">
        <v>123</v>
      </c>
      <c r="E729">
        <v>0.168724279835391</v>
      </c>
    </row>
    <row r="730" spans="1:5">
      <c r="A730" s="1">
        <v>728</v>
      </c>
      <c r="B730">
        <v>0.06619210490501715</v>
      </c>
      <c r="C730">
        <v>730</v>
      </c>
      <c r="D730">
        <v>123</v>
      </c>
      <c r="E730">
        <v>0.1684931506849315</v>
      </c>
    </row>
    <row r="731" spans="1:5">
      <c r="A731" s="1">
        <v>729</v>
      </c>
      <c r="B731">
        <v>0.06622348399110933</v>
      </c>
      <c r="C731">
        <v>731</v>
      </c>
      <c r="D731">
        <v>123</v>
      </c>
      <c r="E731">
        <v>0.1682626538987688</v>
      </c>
    </row>
    <row r="732" spans="1:5">
      <c r="A732" s="1">
        <v>730</v>
      </c>
      <c r="B732">
        <v>0.06633977101211386</v>
      </c>
      <c r="C732">
        <v>732</v>
      </c>
      <c r="D732">
        <v>123</v>
      </c>
      <c r="E732">
        <v>0.1680327868852459</v>
      </c>
    </row>
    <row r="733" spans="1:5">
      <c r="A733" s="1">
        <v>731</v>
      </c>
      <c r="B733">
        <v>0.06646247542782735</v>
      </c>
      <c r="C733">
        <v>733</v>
      </c>
      <c r="D733">
        <v>123</v>
      </c>
      <c r="E733">
        <v>0.1678035470668486</v>
      </c>
    </row>
    <row r="734" spans="1:5">
      <c r="A734" s="1">
        <v>732</v>
      </c>
      <c r="B734">
        <v>0.06648325224361518</v>
      </c>
      <c r="C734">
        <v>734</v>
      </c>
      <c r="D734">
        <v>123</v>
      </c>
      <c r="E734">
        <v>0.167574931880109</v>
      </c>
    </row>
    <row r="735" spans="1:5">
      <c r="A735" s="1">
        <v>733</v>
      </c>
      <c r="B735">
        <v>0.06649596273959801</v>
      </c>
      <c r="C735">
        <v>735</v>
      </c>
      <c r="D735">
        <v>124</v>
      </c>
      <c r="E735">
        <v>0.1687074829931973</v>
      </c>
    </row>
    <row r="736" spans="1:5">
      <c r="A736" s="1">
        <v>734</v>
      </c>
      <c r="B736">
        <v>0.06662828853596725</v>
      </c>
      <c r="C736">
        <v>736</v>
      </c>
      <c r="D736">
        <v>124</v>
      </c>
      <c r="E736">
        <v>0.1684782608695652</v>
      </c>
    </row>
    <row r="737" spans="1:5">
      <c r="A737" s="1">
        <v>735</v>
      </c>
      <c r="B737">
        <v>0.06671881632149823</v>
      </c>
      <c r="C737">
        <v>737</v>
      </c>
      <c r="D737">
        <v>124</v>
      </c>
      <c r="E737">
        <v>0.1682496607869742</v>
      </c>
    </row>
    <row r="738" spans="1:5">
      <c r="A738" s="1">
        <v>736</v>
      </c>
      <c r="B738">
        <v>0.06673088723047815</v>
      </c>
      <c r="C738">
        <v>738</v>
      </c>
      <c r="D738">
        <v>125</v>
      </c>
      <c r="E738">
        <v>0.1693766937669377</v>
      </c>
    </row>
    <row r="739" spans="1:5">
      <c r="A739" s="1">
        <v>737</v>
      </c>
      <c r="B739">
        <v>0.06676102307753595</v>
      </c>
      <c r="C739">
        <v>739</v>
      </c>
      <c r="D739">
        <v>125</v>
      </c>
      <c r="E739">
        <v>0.1691474966170501</v>
      </c>
    </row>
    <row r="740" spans="1:5">
      <c r="A740" s="1">
        <v>738</v>
      </c>
      <c r="B740">
        <v>0.06700392848985359</v>
      </c>
      <c r="C740">
        <v>740</v>
      </c>
      <c r="D740">
        <v>125</v>
      </c>
      <c r="E740">
        <v>0.1689189189189189</v>
      </c>
    </row>
    <row r="741" spans="1:5">
      <c r="A741" s="1">
        <v>739</v>
      </c>
      <c r="B741">
        <v>0.06701607145210264</v>
      </c>
      <c r="C741">
        <v>741</v>
      </c>
      <c r="D741">
        <v>125</v>
      </c>
      <c r="E741">
        <v>0.1686909581646424</v>
      </c>
    </row>
    <row r="742" spans="1:5">
      <c r="A742" s="1">
        <v>740</v>
      </c>
      <c r="B742">
        <v>0.06702770627511345</v>
      </c>
      <c r="C742">
        <v>742</v>
      </c>
      <c r="D742">
        <v>125</v>
      </c>
      <c r="E742">
        <v>0.1684636118598383</v>
      </c>
    </row>
    <row r="743" spans="1:5">
      <c r="A743" s="1">
        <v>741</v>
      </c>
      <c r="B743">
        <v>0.06718575585576847</v>
      </c>
      <c r="C743">
        <v>743</v>
      </c>
      <c r="D743">
        <v>125</v>
      </c>
      <c r="E743">
        <v>0.1682368775235532</v>
      </c>
    </row>
    <row r="744" spans="1:5">
      <c r="A744" s="1">
        <v>742</v>
      </c>
      <c r="B744">
        <v>0.06745918333603473</v>
      </c>
      <c r="C744">
        <v>744</v>
      </c>
      <c r="D744">
        <v>125</v>
      </c>
      <c r="E744">
        <v>0.168010752688172</v>
      </c>
    </row>
    <row r="745" spans="1:5">
      <c r="A745" s="1">
        <v>743</v>
      </c>
      <c r="B745">
        <v>0.06753617711393733</v>
      </c>
      <c r="C745">
        <v>745</v>
      </c>
      <c r="D745">
        <v>125</v>
      </c>
      <c r="E745">
        <v>0.1677852348993289</v>
      </c>
    </row>
    <row r="746" spans="1:5">
      <c r="A746" s="1">
        <v>744</v>
      </c>
      <c r="B746">
        <v>0.06767068077357408</v>
      </c>
      <c r="C746">
        <v>746</v>
      </c>
      <c r="D746">
        <v>126</v>
      </c>
      <c r="E746">
        <v>0.1689008042895442</v>
      </c>
    </row>
    <row r="747" spans="1:5">
      <c r="A747" s="1">
        <v>745</v>
      </c>
      <c r="B747">
        <v>0.06781925656397991</v>
      </c>
      <c r="C747">
        <v>747</v>
      </c>
      <c r="D747">
        <v>127</v>
      </c>
      <c r="E747">
        <v>0.1700133868808568</v>
      </c>
    </row>
    <row r="748" spans="1:5">
      <c r="A748" s="1">
        <v>746</v>
      </c>
      <c r="B748">
        <v>0.06790555705241363</v>
      </c>
      <c r="C748">
        <v>748</v>
      </c>
      <c r="D748">
        <v>127</v>
      </c>
      <c r="E748">
        <v>0.1697860962566845</v>
      </c>
    </row>
    <row r="749" spans="1:5">
      <c r="A749" s="1">
        <v>747</v>
      </c>
      <c r="B749">
        <v>0.06794524760210052</v>
      </c>
      <c r="C749">
        <v>749</v>
      </c>
      <c r="D749">
        <v>127</v>
      </c>
      <c r="E749">
        <v>0.1695594125500668</v>
      </c>
    </row>
    <row r="750" spans="1:5">
      <c r="A750" s="1">
        <v>748</v>
      </c>
      <c r="B750">
        <v>0.06795245683651174</v>
      </c>
      <c r="C750">
        <v>750</v>
      </c>
      <c r="D750">
        <v>127</v>
      </c>
      <c r="E750">
        <v>0.1693333333333333</v>
      </c>
    </row>
    <row r="751" spans="1:5">
      <c r="A751" s="1">
        <v>749</v>
      </c>
      <c r="B751">
        <v>0.06798564910682003</v>
      </c>
      <c r="C751">
        <v>751</v>
      </c>
      <c r="D751">
        <v>128</v>
      </c>
      <c r="E751">
        <v>0.170439414114514</v>
      </c>
    </row>
    <row r="752" spans="1:5">
      <c r="A752" s="1">
        <v>750</v>
      </c>
      <c r="B752">
        <v>0.06825879793268541</v>
      </c>
      <c r="C752">
        <v>752</v>
      </c>
      <c r="D752">
        <v>128</v>
      </c>
      <c r="E752">
        <v>0.1702127659574468</v>
      </c>
    </row>
    <row r="753" spans="1:5">
      <c r="A753" s="1">
        <v>751</v>
      </c>
      <c r="B753">
        <v>0.06833057505082252</v>
      </c>
      <c r="C753">
        <v>753</v>
      </c>
      <c r="D753">
        <v>128</v>
      </c>
      <c r="E753">
        <v>0.1699867197875166</v>
      </c>
    </row>
    <row r="754" spans="1:5">
      <c r="A754" s="1">
        <v>752</v>
      </c>
      <c r="B754">
        <v>0.06837211957449441</v>
      </c>
      <c r="C754">
        <v>754</v>
      </c>
      <c r="D754">
        <v>128</v>
      </c>
      <c r="E754">
        <v>0.1697612732095491</v>
      </c>
    </row>
    <row r="755" spans="1:5">
      <c r="A755" s="1">
        <v>753</v>
      </c>
      <c r="B755">
        <v>0.06839166513805139</v>
      </c>
      <c r="C755">
        <v>755</v>
      </c>
      <c r="D755">
        <v>128</v>
      </c>
      <c r="E755">
        <v>0.1695364238410596</v>
      </c>
    </row>
    <row r="756" spans="1:5">
      <c r="A756" s="1">
        <v>754</v>
      </c>
      <c r="B756">
        <v>0.06839246011242839</v>
      </c>
      <c r="C756">
        <v>756</v>
      </c>
      <c r="D756">
        <v>129</v>
      </c>
      <c r="E756">
        <v>0.1706349206349206</v>
      </c>
    </row>
    <row r="757" spans="1:5">
      <c r="A757" s="1">
        <v>755</v>
      </c>
      <c r="B757">
        <v>0.06842858176264599</v>
      </c>
      <c r="C757">
        <v>757</v>
      </c>
      <c r="D757">
        <v>130</v>
      </c>
      <c r="E757">
        <v>0.1717305151915456</v>
      </c>
    </row>
    <row r="758" spans="1:5">
      <c r="A758" s="1">
        <v>756</v>
      </c>
      <c r="B758">
        <v>0.06867546781224121</v>
      </c>
      <c r="C758">
        <v>758</v>
      </c>
      <c r="D758">
        <v>130</v>
      </c>
      <c r="E758">
        <v>0.1715039577836412</v>
      </c>
    </row>
    <row r="759" spans="1:5">
      <c r="A759" s="1">
        <v>757</v>
      </c>
      <c r="B759">
        <v>0.0687136796362644</v>
      </c>
      <c r="C759">
        <v>759</v>
      </c>
      <c r="D759">
        <v>130</v>
      </c>
      <c r="E759">
        <v>0.1712779973649539</v>
      </c>
    </row>
    <row r="760" spans="1:5">
      <c r="A760" s="1">
        <v>758</v>
      </c>
      <c r="B760">
        <v>0.06871803889652117</v>
      </c>
      <c r="C760">
        <v>760</v>
      </c>
      <c r="D760">
        <v>130</v>
      </c>
      <c r="E760">
        <v>0.1710526315789474</v>
      </c>
    </row>
    <row r="761" spans="1:5">
      <c r="A761" s="1">
        <v>759</v>
      </c>
      <c r="B761">
        <v>0.06875135508516284</v>
      </c>
      <c r="C761">
        <v>761</v>
      </c>
      <c r="D761">
        <v>130</v>
      </c>
      <c r="E761">
        <v>0.1708278580814717</v>
      </c>
    </row>
    <row r="762" spans="1:5">
      <c r="A762" s="1">
        <v>760</v>
      </c>
      <c r="B762">
        <v>0.06906024153929824</v>
      </c>
      <c r="C762">
        <v>762</v>
      </c>
      <c r="D762">
        <v>130</v>
      </c>
      <c r="E762">
        <v>0.1706036745406824</v>
      </c>
    </row>
    <row r="763" spans="1:5">
      <c r="A763" s="1">
        <v>761</v>
      </c>
      <c r="B763">
        <v>0.06907941522964567</v>
      </c>
      <c r="C763">
        <v>763</v>
      </c>
      <c r="D763">
        <v>131</v>
      </c>
      <c r="E763">
        <v>0.1716906946264744</v>
      </c>
    </row>
    <row r="764" spans="1:5">
      <c r="A764" s="1">
        <v>762</v>
      </c>
      <c r="B764">
        <v>0.06909931231305766</v>
      </c>
      <c r="C764">
        <v>764</v>
      </c>
      <c r="D764">
        <v>132</v>
      </c>
      <c r="E764">
        <v>0.1727748691099476</v>
      </c>
    </row>
    <row r="765" spans="1:5">
      <c r="A765" s="1">
        <v>763</v>
      </c>
      <c r="B765">
        <v>0.06909956300324982</v>
      </c>
      <c r="C765">
        <v>765</v>
      </c>
      <c r="D765">
        <v>132</v>
      </c>
      <c r="E765">
        <v>0.1725490196078431</v>
      </c>
    </row>
    <row r="766" spans="1:5">
      <c r="A766" s="1">
        <v>764</v>
      </c>
      <c r="B766">
        <v>0.0691120824230893</v>
      </c>
      <c r="C766">
        <v>766</v>
      </c>
      <c r="D766">
        <v>133</v>
      </c>
      <c r="E766">
        <v>0.1736292428198433</v>
      </c>
    </row>
    <row r="767" spans="1:5">
      <c r="A767" s="1">
        <v>765</v>
      </c>
      <c r="B767">
        <v>0.06932433277114658</v>
      </c>
      <c r="C767">
        <v>767</v>
      </c>
      <c r="D767">
        <v>133</v>
      </c>
      <c r="E767">
        <v>0.1734028683181225</v>
      </c>
    </row>
    <row r="768" spans="1:5">
      <c r="A768" s="1">
        <v>766</v>
      </c>
      <c r="B768">
        <v>0.06939856773220754</v>
      </c>
      <c r="C768">
        <v>768</v>
      </c>
      <c r="D768">
        <v>133</v>
      </c>
      <c r="E768">
        <v>0.1731770833333333</v>
      </c>
    </row>
    <row r="769" spans="1:5">
      <c r="A769" s="1">
        <v>767</v>
      </c>
      <c r="B769">
        <v>0.06941748994862795</v>
      </c>
      <c r="C769">
        <v>769</v>
      </c>
      <c r="D769">
        <v>133</v>
      </c>
      <c r="E769">
        <v>0.1729518855656697</v>
      </c>
    </row>
    <row r="770" spans="1:5">
      <c r="A770" s="1">
        <v>768</v>
      </c>
      <c r="B770">
        <v>0.06942766661364264</v>
      </c>
      <c r="C770">
        <v>770</v>
      </c>
      <c r="D770">
        <v>134</v>
      </c>
      <c r="E770">
        <v>0.174025974025974</v>
      </c>
    </row>
    <row r="771" spans="1:5">
      <c r="A771" s="1">
        <v>769</v>
      </c>
      <c r="B771">
        <v>0.06960513989969641</v>
      </c>
      <c r="C771">
        <v>771</v>
      </c>
      <c r="D771">
        <v>134</v>
      </c>
      <c r="E771">
        <v>0.1738002594033722</v>
      </c>
    </row>
    <row r="772" spans="1:5">
      <c r="A772" s="1">
        <v>770</v>
      </c>
      <c r="B772">
        <v>0.06975406005647589</v>
      </c>
      <c r="C772">
        <v>772</v>
      </c>
      <c r="D772">
        <v>134</v>
      </c>
      <c r="E772">
        <v>0.1735751295336788</v>
      </c>
    </row>
    <row r="773" spans="1:5">
      <c r="A773" s="1">
        <v>771</v>
      </c>
      <c r="B773">
        <v>0.06975511478646368</v>
      </c>
      <c r="C773">
        <v>773</v>
      </c>
      <c r="D773">
        <v>134</v>
      </c>
      <c r="E773">
        <v>0.1733505821474774</v>
      </c>
    </row>
    <row r="774" spans="1:5">
      <c r="A774" s="1">
        <v>772</v>
      </c>
      <c r="B774">
        <v>0.06983737679044921</v>
      </c>
      <c r="C774">
        <v>774</v>
      </c>
      <c r="D774">
        <v>134</v>
      </c>
      <c r="E774">
        <v>0.1731266149870801</v>
      </c>
    </row>
    <row r="775" spans="1:5">
      <c r="A775" s="1">
        <v>773</v>
      </c>
      <c r="B775">
        <v>0.06999772527878179</v>
      </c>
      <c r="C775">
        <v>775</v>
      </c>
      <c r="D775">
        <v>134</v>
      </c>
      <c r="E775">
        <v>0.1729032258064516</v>
      </c>
    </row>
    <row r="776" spans="1:5">
      <c r="A776" s="1">
        <v>774</v>
      </c>
      <c r="B776">
        <v>0.07000168351700697</v>
      </c>
      <c r="C776">
        <v>776</v>
      </c>
      <c r="D776">
        <v>134</v>
      </c>
      <c r="E776">
        <v>0.172680412371134</v>
      </c>
    </row>
    <row r="777" spans="1:5">
      <c r="A777" s="1">
        <v>775</v>
      </c>
      <c r="B777">
        <v>0.07048500099751109</v>
      </c>
      <c r="C777">
        <v>777</v>
      </c>
      <c r="D777">
        <v>134</v>
      </c>
      <c r="E777">
        <v>0.1724581724581725</v>
      </c>
    </row>
    <row r="778" spans="1:5">
      <c r="A778" s="1">
        <v>776</v>
      </c>
      <c r="B778">
        <v>0.07054494090454799</v>
      </c>
      <c r="C778">
        <v>778</v>
      </c>
      <c r="D778">
        <v>134</v>
      </c>
      <c r="E778">
        <v>0.1722365038560411</v>
      </c>
    </row>
    <row r="779" spans="1:5">
      <c r="A779" s="1">
        <v>777</v>
      </c>
      <c r="B779">
        <v>0.07056967136073045</v>
      </c>
      <c r="C779">
        <v>779</v>
      </c>
      <c r="D779">
        <v>135</v>
      </c>
      <c r="E779">
        <v>0.1732991014120668</v>
      </c>
    </row>
    <row r="780" spans="1:5">
      <c r="A780" s="1">
        <v>778</v>
      </c>
      <c r="B780">
        <v>0.07071478482657856</v>
      </c>
      <c r="C780">
        <v>780</v>
      </c>
      <c r="D780">
        <v>135</v>
      </c>
      <c r="E780">
        <v>0.1730769230769231</v>
      </c>
    </row>
    <row r="781" spans="1:5">
      <c r="A781" s="1">
        <v>779</v>
      </c>
      <c r="B781">
        <v>0.07076126529856541</v>
      </c>
      <c r="C781">
        <v>781</v>
      </c>
      <c r="D781">
        <v>135</v>
      </c>
      <c r="E781">
        <v>0.1728553137003841</v>
      </c>
    </row>
    <row r="782" spans="1:5">
      <c r="A782" s="1">
        <v>780</v>
      </c>
      <c r="B782">
        <v>0.07079596122139353</v>
      </c>
      <c r="C782">
        <v>782</v>
      </c>
      <c r="D782">
        <v>135</v>
      </c>
      <c r="E782">
        <v>0.1726342710997442</v>
      </c>
    </row>
    <row r="783" spans="1:5">
      <c r="A783" s="1">
        <v>781</v>
      </c>
      <c r="B783">
        <v>0.07090884518934004</v>
      </c>
      <c r="C783">
        <v>783</v>
      </c>
      <c r="D783">
        <v>136</v>
      </c>
      <c r="E783">
        <v>0.173690932311622</v>
      </c>
    </row>
    <row r="784" spans="1:5">
      <c r="A784" s="1">
        <v>782</v>
      </c>
      <c r="B784">
        <v>0.07128199234398469</v>
      </c>
      <c r="C784">
        <v>784</v>
      </c>
      <c r="D784">
        <v>136</v>
      </c>
      <c r="E784">
        <v>0.173469387755102</v>
      </c>
    </row>
    <row r="785" spans="1:5">
      <c r="A785" s="1">
        <v>783</v>
      </c>
      <c r="B785">
        <v>0.07152019568170775</v>
      </c>
      <c r="C785">
        <v>785</v>
      </c>
      <c r="D785">
        <v>137</v>
      </c>
      <c r="E785">
        <v>0.1745222929936306</v>
      </c>
    </row>
    <row r="786" spans="1:5">
      <c r="A786" s="1">
        <v>784</v>
      </c>
      <c r="B786">
        <v>0.07157379675774767</v>
      </c>
      <c r="C786">
        <v>786</v>
      </c>
      <c r="D786">
        <v>137</v>
      </c>
      <c r="E786">
        <v>0.1743002544529262</v>
      </c>
    </row>
    <row r="787" spans="1:5">
      <c r="A787" s="1">
        <v>785</v>
      </c>
      <c r="B787">
        <v>0.07158960031148709</v>
      </c>
      <c r="C787">
        <v>787</v>
      </c>
      <c r="D787">
        <v>137</v>
      </c>
      <c r="E787">
        <v>0.1740787801778907</v>
      </c>
    </row>
    <row r="788" spans="1:5">
      <c r="A788" s="1">
        <v>786</v>
      </c>
      <c r="B788">
        <v>0.07180044379386263</v>
      </c>
      <c r="C788">
        <v>788</v>
      </c>
      <c r="D788">
        <v>137</v>
      </c>
      <c r="E788">
        <v>0.1738578680203046</v>
      </c>
    </row>
    <row r="789" spans="1:5">
      <c r="A789" s="1">
        <v>787</v>
      </c>
      <c r="B789">
        <v>0.07181440349783319</v>
      </c>
      <c r="C789">
        <v>789</v>
      </c>
      <c r="D789">
        <v>137</v>
      </c>
      <c r="E789">
        <v>0.173637515842839</v>
      </c>
    </row>
    <row r="790" spans="1:5">
      <c r="A790" s="1">
        <v>788</v>
      </c>
      <c r="B790">
        <v>0.0726942862163904</v>
      </c>
      <c r="C790">
        <v>790</v>
      </c>
      <c r="D790">
        <v>137</v>
      </c>
      <c r="E790">
        <v>0.1734177215189873</v>
      </c>
    </row>
    <row r="791" spans="1:5">
      <c r="A791" s="1">
        <v>789</v>
      </c>
      <c r="B791">
        <v>0.07314552164281451</v>
      </c>
      <c r="C791">
        <v>791</v>
      </c>
      <c r="D791">
        <v>137</v>
      </c>
      <c r="E791">
        <v>0.1731984829329962</v>
      </c>
    </row>
    <row r="792" spans="1:5">
      <c r="A792" s="1">
        <v>790</v>
      </c>
      <c r="B792">
        <v>0.07316783388320403</v>
      </c>
      <c r="C792">
        <v>792</v>
      </c>
      <c r="D792">
        <v>137</v>
      </c>
      <c r="E792">
        <v>0.172979797979798</v>
      </c>
    </row>
    <row r="793" spans="1:5">
      <c r="A793" s="1">
        <v>791</v>
      </c>
      <c r="B793">
        <v>0.07356571950630642</v>
      </c>
      <c r="C793">
        <v>793</v>
      </c>
      <c r="D793">
        <v>137</v>
      </c>
      <c r="E793">
        <v>0.1727616645649432</v>
      </c>
    </row>
    <row r="794" spans="1:5">
      <c r="A794" s="1">
        <v>792</v>
      </c>
      <c r="B794">
        <v>0.07368211630481269</v>
      </c>
      <c r="C794">
        <v>794</v>
      </c>
      <c r="D794">
        <v>137</v>
      </c>
      <c r="E794">
        <v>0.172544080604534</v>
      </c>
    </row>
    <row r="795" spans="1:5">
      <c r="A795" s="1">
        <v>793</v>
      </c>
      <c r="B795">
        <v>0.07400993404262923</v>
      </c>
      <c r="C795">
        <v>795</v>
      </c>
      <c r="D795">
        <v>138</v>
      </c>
      <c r="E795">
        <v>0.1735849056603773</v>
      </c>
    </row>
    <row r="796" spans="1:5">
      <c r="A796" s="1">
        <v>794</v>
      </c>
      <c r="B796">
        <v>0.0741923874536532</v>
      </c>
      <c r="C796">
        <v>796</v>
      </c>
      <c r="D796">
        <v>138</v>
      </c>
      <c r="E796">
        <v>0.1733668341708543</v>
      </c>
    </row>
    <row r="797" spans="1:5">
      <c r="A797" s="1">
        <v>795</v>
      </c>
      <c r="B797">
        <v>0.07420167432428926</v>
      </c>
      <c r="C797">
        <v>797</v>
      </c>
      <c r="D797">
        <v>138</v>
      </c>
      <c r="E797">
        <v>0.1731493099121706</v>
      </c>
    </row>
    <row r="798" spans="1:5">
      <c r="A798" s="1">
        <v>796</v>
      </c>
      <c r="B798">
        <v>0.07421943789496765</v>
      </c>
      <c r="C798">
        <v>798</v>
      </c>
      <c r="D798">
        <v>138</v>
      </c>
      <c r="E798">
        <v>0.1729323308270677</v>
      </c>
    </row>
    <row r="799" spans="1:5">
      <c r="A799" s="1">
        <v>797</v>
      </c>
      <c r="B799">
        <v>0.07423504366308808</v>
      </c>
      <c r="C799">
        <v>799</v>
      </c>
      <c r="D799">
        <v>138</v>
      </c>
      <c r="E799">
        <v>0.1727158948685857</v>
      </c>
    </row>
    <row r="800" spans="1:5">
      <c r="A800" s="1">
        <v>798</v>
      </c>
      <c r="B800">
        <v>0.07425841478494988</v>
      </c>
      <c r="C800">
        <v>800</v>
      </c>
      <c r="D800">
        <v>138</v>
      </c>
      <c r="E800">
        <v>0.1725</v>
      </c>
    </row>
    <row r="801" spans="1:5">
      <c r="A801" s="1">
        <v>799</v>
      </c>
      <c r="B801">
        <v>0.07446659445749049</v>
      </c>
      <c r="C801">
        <v>801</v>
      </c>
      <c r="D801">
        <v>138</v>
      </c>
      <c r="E801">
        <v>0.1722846441947566</v>
      </c>
    </row>
    <row r="802" spans="1:5">
      <c r="A802" s="1">
        <v>800</v>
      </c>
      <c r="B802">
        <v>0.07454350015923072</v>
      </c>
      <c r="C802">
        <v>802</v>
      </c>
      <c r="D802">
        <v>138</v>
      </c>
      <c r="E802">
        <v>0.172069825436409</v>
      </c>
    </row>
    <row r="803" spans="1:5">
      <c r="A803" s="1">
        <v>801</v>
      </c>
      <c r="B803">
        <v>0.07512052072797815</v>
      </c>
      <c r="C803">
        <v>803</v>
      </c>
      <c r="D803">
        <v>138</v>
      </c>
      <c r="E803">
        <v>0.1718555417185554</v>
      </c>
    </row>
    <row r="804" spans="1:5">
      <c r="A804" s="1">
        <v>802</v>
      </c>
      <c r="B804">
        <v>0.07519776327730288</v>
      </c>
      <c r="C804">
        <v>804</v>
      </c>
      <c r="D804">
        <v>138</v>
      </c>
      <c r="E804">
        <v>0.1716417910447761</v>
      </c>
    </row>
    <row r="805" spans="1:5">
      <c r="A805" s="1">
        <v>803</v>
      </c>
      <c r="B805">
        <v>0.07535063312078538</v>
      </c>
      <c r="C805">
        <v>805</v>
      </c>
      <c r="D805">
        <v>138</v>
      </c>
      <c r="E805">
        <v>0.1714285714285714</v>
      </c>
    </row>
    <row r="806" spans="1:5">
      <c r="A806" s="1">
        <v>804</v>
      </c>
      <c r="B806">
        <v>0.0755705776408746</v>
      </c>
      <c r="C806">
        <v>806</v>
      </c>
      <c r="D806">
        <v>138</v>
      </c>
      <c r="E806">
        <v>0.1712158808933003</v>
      </c>
    </row>
    <row r="807" spans="1:5">
      <c r="A807" s="1">
        <v>805</v>
      </c>
      <c r="B807">
        <v>0.07560656421497924</v>
      </c>
      <c r="C807">
        <v>807</v>
      </c>
      <c r="D807">
        <v>138</v>
      </c>
      <c r="E807">
        <v>0.171003717472119</v>
      </c>
    </row>
    <row r="808" spans="1:5">
      <c r="A808" s="1">
        <v>806</v>
      </c>
      <c r="B808">
        <v>0.07610214963102013</v>
      </c>
      <c r="C808">
        <v>808</v>
      </c>
      <c r="D808">
        <v>139</v>
      </c>
      <c r="E808">
        <v>0.172029702970297</v>
      </c>
    </row>
    <row r="809" spans="1:5">
      <c r="A809" s="1">
        <v>807</v>
      </c>
      <c r="B809">
        <v>0.07619654472000548</v>
      </c>
      <c r="C809">
        <v>809</v>
      </c>
      <c r="D809">
        <v>140</v>
      </c>
      <c r="E809">
        <v>0.173053152039555</v>
      </c>
    </row>
    <row r="810" spans="1:5">
      <c r="A810" s="1">
        <v>808</v>
      </c>
      <c r="B810">
        <v>0.07647353714231997</v>
      </c>
      <c r="C810">
        <v>810</v>
      </c>
      <c r="D810">
        <v>140</v>
      </c>
      <c r="E810">
        <v>0.1728395061728395</v>
      </c>
    </row>
    <row r="811" spans="1:5">
      <c r="A811" s="1">
        <v>809</v>
      </c>
      <c r="B811">
        <v>0.07665003970419448</v>
      </c>
      <c r="C811">
        <v>811</v>
      </c>
      <c r="D811">
        <v>141</v>
      </c>
      <c r="E811">
        <v>0.1738594327990136</v>
      </c>
    </row>
    <row r="812" spans="1:5">
      <c r="A812" s="1">
        <v>810</v>
      </c>
      <c r="B812">
        <v>0.07774885672938581</v>
      </c>
      <c r="C812">
        <v>812</v>
      </c>
      <c r="D812">
        <v>141</v>
      </c>
      <c r="E812">
        <v>0.1736453201970443</v>
      </c>
    </row>
    <row r="813" spans="1:5">
      <c r="A813" s="1">
        <v>811</v>
      </c>
      <c r="B813">
        <v>0.07780620578475705</v>
      </c>
      <c r="C813">
        <v>813</v>
      </c>
      <c r="D813">
        <v>141</v>
      </c>
      <c r="E813">
        <v>0.1734317343173432</v>
      </c>
    </row>
    <row r="814" spans="1:5">
      <c r="A814" s="1">
        <v>812</v>
      </c>
      <c r="B814">
        <v>0.07781596554036074</v>
      </c>
      <c r="C814">
        <v>814</v>
      </c>
      <c r="D814">
        <v>141</v>
      </c>
      <c r="E814">
        <v>0.1732186732186732</v>
      </c>
    </row>
    <row r="815" spans="1:5">
      <c r="A815" s="1">
        <v>813</v>
      </c>
      <c r="B815">
        <v>0.07850970441167249</v>
      </c>
      <c r="C815">
        <v>815</v>
      </c>
      <c r="D815">
        <v>142</v>
      </c>
      <c r="E815">
        <v>0.1742331288343558</v>
      </c>
    </row>
    <row r="816" spans="1:5">
      <c r="A816" s="1">
        <v>814</v>
      </c>
      <c r="B816">
        <v>0.07857692350911805</v>
      </c>
      <c r="C816">
        <v>816</v>
      </c>
      <c r="D816">
        <v>143</v>
      </c>
      <c r="E816">
        <v>0.1752450980392157</v>
      </c>
    </row>
    <row r="817" spans="1:5">
      <c r="A817" s="1">
        <v>815</v>
      </c>
      <c r="B817">
        <v>0.07861662701897387</v>
      </c>
      <c r="C817">
        <v>817</v>
      </c>
      <c r="D817">
        <v>144</v>
      </c>
      <c r="E817">
        <v>0.1762545899632803</v>
      </c>
    </row>
    <row r="818" spans="1:5">
      <c r="A818" s="1">
        <v>816</v>
      </c>
      <c r="B818">
        <v>0.07898141166879569</v>
      </c>
      <c r="C818">
        <v>818</v>
      </c>
      <c r="D818">
        <v>144</v>
      </c>
      <c r="E818">
        <v>0.176039119804401</v>
      </c>
    </row>
    <row r="819" spans="1:5">
      <c r="A819" s="1">
        <v>817</v>
      </c>
      <c r="B819">
        <v>0.07931106421115519</v>
      </c>
      <c r="C819">
        <v>819</v>
      </c>
      <c r="D819">
        <v>144</v>
      </c>
      <c r="E819">
        <v>0.1758241758241758</v>
      </c>
    </row>
    <row r="820" spans="1:5">
      <c r="A820" s="1">
        <v>818</v>
      </c>
      <c r="B820">
        <v>0.07936675311635</v>
      </c>
      <c r="C820">
        <v>820</v>
      </c>
      <c r="D820">
        <v>144</v>
      </c>
      <c r="E820">
        <v>0.175609756097561</v>
      </c>
    </row>
    <row r="821" spans="1:5">
      <c r="A821" s="1">
        <v>819</v>
      </c>
      <c r="B821">
        <v>0.07951366606049337</v>
      </c>
      <c r="C821">
        <v>821</v>
      </c>
      <c r="D821">
        <v>144</v>
      </c>
      <c r="E821">
        <v>0.1753958587088916</v>
      </c>
    </row>
    <row r="822" spans="1:5">
      <c r="A822" s="1">
        <v>820</v>
      </c>
      <c r="B822">
        <v>0.07959190702006769</v>
      </c>
      <c r="C822">
        <v>822</v>
      </c>
      <c r="D822">
        <v>144</v>
      </c>
      <c r="E822">
        <v>0.1751824817518248</v>
      </c>
    </row>
    <row r="823" spans="1:5">
      <c r="A823" s="1">
        <v>821</v>
      </c>
      <c r="B823">
        <v>0.07976784575777529</v>
      </c>
      <c r="C823">
        <v>823</v>
      </c>
      <c r="D823">
        <v>144</v>
      </c>
      <c r="E823">
        <v>0.1749696233292831</v>
      </c>
    </row>
    <row r="824" spans="1:5">
      <c r="A824" s="1">
        <v>822</v>
      </c>
      <c r="B824">
        <v>0.08016611838856935</v>
      </c>
      <c r="C824">
        <v>824</v>
      </c>
      <c r="D824">
        <v>145</v>
      </c>
      <c r="E824">
        <v>0.1759708737864078</v>
      </c>
    </row>
    <row r="825" spans="1:5">
      <c r="A825" s="1">
        <v>823</v>
      </c>
      <c r="B825">
        <v>0.08027919524871496</v>
      </c>
      <c r="C825">
        <v>825</v>
      </c>
      <c r="D825">
        <v>146</v>
      </c>
      <c r="E825">
        <v>0.176969696969697</v>
      </c>
    </row>
    <row r="826" spans="1:5">
      <c r="A826" s="1">
        <v>824</v>
      </c>
      <c r="B826">
        <v>0.08135124580676134</v>
      </c>
      <c r="C826">
        <v>826</v>
      </c>
      <c r="D826">
        <v>146</v>
      </c>
      <c r="E826">
        <v>0.1767554479418886</v>
      </c>
    </row>
    <row r="827" spans="1:5">
      <c r="A827" s="1">
        <v>825</v>
      </c>
      <c r="B827">
        <v>0.08135464594630903</v>
      </c>
      <c r="C827">
        <v>827</v>
      </c>
      <c r="D827">
        <v>147</v>
      </c>
      <c r="E827">
        <v>0.1777509068923821</v>
      </c>
    </row>
    <row r="828" spans="1:5">
      <c r="A828" s="1">
        <v>826</v>
      </c>
      <c r="B828">
        <v>0.08145539030156002</v>
      </c>
      <c r="C828">
        <v>828</v>
      </c>
      <c r="D828">
        <v>148</v>
      </c>
      <c r="E828">
        <v>0.178743961352657</v>
      </c>
    </row>
    <row r="829" spans="1:5">
      <c r="A829" s="1">
        <v>827</v>
      </c>
      <c r="B829">
        <v>0.08183182715587467</v>
      </c>
      <c r="C829">
        <v>829</v>
      </c>
      <c r="D829">
        <v>148</v>
      </c>
      <c r="E829">
        <v>0.1785283474065139</v>
      </c>
    </row>
    <row r="830" spans="1:5">
      <c r="A830" s="1">
        <v>828</v>
      </c>
      <c r="B830">
        <v>0.08220615821628385</v>
      </c>
      <c r="C830">
        <v>830</v>
      </c>
      <c r="D830">
        <v>149</v>
      </c>
      <c r="E830">
        <v>0.1795180722891566</v>
      </c>
    </row>
    <row r="831" spans="1:5">
      <c r="A831" s="1">
        <v>829</v>
      </c>
      <c r="B831">
        <v>0.08239512402070748</v>
      </c>
      <c r="C831">
        <v>831</v>
      </c>
      <c r="D831">
        <v>149</v>
      </c>
      <c r="E831">
        <v>0.1793020457280385</v>
      </c>
    </row>
    <row r="832" spans="1:5">
      <c r="A832" s="1">
        <v>830</v>
      </c>
      <c r="B832">
        <v>0.08243359009317519</v>
      </c>
      <c r="C832">
        <v>832</v>
      </c>
      <c r="D832">
        <v>150</v>
      </c>
      <c r="E832">
        <v>0.1802884615384615</v>
      </c>
    </row>
    <row r="833" spans="1:5">
      <c r="A833" s="1">
        <v>831</v>
      </c>
      <c r="B833">
        <v>0.08246677600256191</v>
      </c>
      <c r="C833">
        <v>833</v>
      </c>
      <c r="D833">
        <v>150</v>
      </c>
      <c r="E833">
        <v>0.1800720288115246</v>
      </c>
    </row>
    <row r="834" spans="1:5">
      <c r="A834" s="1">
        <v>832</v>
      </c>
      <c r="B834">
        <v>0.08273198938113424</v>
      </c>
      <c r="C834">
        <v>834</v>
      </c>
      <c r="D834">
        <v>150</v>
      </c>
      <c r="E834">
        <v>0.1798561151079137</v>
      </c>
    </row>
    <row r="835" spans="1:5">
      <c r="A835" s="1">
        <v>833</v>
      </c>
      <c r="B835">
        <v>0.0832153535766631</v>
      </c>
      <c r="C835">
        <v>835</v>
      </c>
      <c r="D835">
        <v>150</v>
      </c>
      <c r="E835">
        <v>0.1796407185628743</v>
      </c>
    </row>
    <row r="836" spans="1:5">
      <c r="A836" s="1">
        <v>834</v>
      </c>
      <c r="B836">
        <v>0.08341255012077742</v>
      </c>
      <c r="C836">
        <v>836</v>
      </c>
      <c r="D836">
        <v>150</v>
      </c>
      <c r="E836">
        <v>0.1794258373205742</v>
      </c>
    </row>
    <row r="837" spans="1:5">
      <c r="A837" s="1">
        <v>835</v>
      </c>
      <c r="B837">
        <v>0.08417862728728043</v>
      </c>
      <c r="C837">
        <v>837</v>
      </c>
      <c r="D837">
        <v>150</v>
      </c>
      <c r="E837">
        <v>0.1792114695340502</v>
      </c>
    </row>
    <row r="838" spans="1:5">
      <c r="A838" s="1">
        <v>836</v>
      </c>
      <c r="B838">
        <v>0.08486714913434312</v>
      </c>
      <c r="C838">
        <v>838</v>
      </c>
      <c r="D838">
        <v>151</v>
      </c>
      <c r="E838">
        <v>0.1801909307875895</v>
      </c>
    </row>
    <row r="839" spans="1:5">
      <c r="A839" s="1">
        <v>837</v>
      </c>
      <c r="B839">
        <v>0.08496372046085199</v>
      </c>
      <c r="C839">
        <v>839</v>
      </c>
      <c r="D839">
        <v>152</v>
      </c>
      <c r="E839">
        <v>0.1811680572109654</v>
      </c>
    </row>
    <row r="840" spans="1:5">
      <c r="A840" s="1">
        <v>838</v>
      </c>
      <c r="B840">
        <v>0.08533188877141029</v>
      </c>
      <c r="C840">
        <v>840</v>
      </c>
      <c r="D840">
        <v>152</v>
      </c>
      <c r="E840">
        <v>0.1809523809523809</v>
      </c>
    </row>
    <row r="841" spans="1:5">
      <c r="A841" s="1">
        <v>839</v>
      </c>
      <c r="B841">
        <v>0.08569455403524362</v>
      </c>
      <c r="C841">
        <v>841</v>
      </c>
      <c r="D841">
        <v>152</v>
      </c>
      <c r="E841">
        <v>0.1807372175980975</v>
      </c>
    </row>
    <row r="842" spans="1:5">
      <c r="A842" s="1">
        <v>840</v>
      </c>
      <c r="B842">
        <v>0.0862118061778725</v>
      </c>
      <c r="C842">
        <v>842</v>
      </c>
      <c r="D842">
        <v>152</v>
      </c>
      <c r="E842">
        <v>0.1805225653206651</v>
      </c>
    </row>
    <row r="843" spans="1:5">
      <c r="A843" s="1">
        <v>841</v>
      </c>
      <c r="B843">
        <v>0.08640670260678807</v>
      </c>
      <c r="C843">
        <v>843</v>
      </c>
      <c r="D843">
        <v>153</v>
      </c>
      <c r="E843">
        <v>0.1814946619217082</v>
      </c>
    </row>
    <row r="844" spans="1:5">
      <c r="A844" s="1">
        <v>842</v>
      </c>
      <c r="B844">
        <v>0.08657677296771826</v>
      </c>
      <c r="C844">
        <v>844</v>
      </c>
      <c r="D844">
        <v>154</v>
      </c>
      <c r="E844">
        <v>0.1824644549763033</v>
      </c>
    </row>
    <row r="845" spans="1:5">
      <c r="A845" s="1">
        <v>843</v>
      </c>
      <c r="B845">
        <v>0.08672410242818174</v>
      </c>
      <c r="C845">
        <v>845</v>
      </c>
      <c r="D845">
        <v>154</v>
      </c>
      <c r="E845">
        <v>0.1822485207100592</v>
      </c>
    </row>
    <row r="846" spans="1:5">
      <c r="A846" s="1">
        <v>844</v>
      </c>
      <c r="B846">
        <v>0.08695924288514423</v>
      </c>
      <c r="C846">
        <v>846</v>
      </c>
      <c r="D846">
        <v>154</v>
      </c>
      <c r="E846">
        <v>0.182033096926714</v>
      </c>
    </row>
    <row r="847" spans="1:5">
      <c r="A847" s="1">
        <v>845</v>
      </c>
      <c r="B847">
        <v>0.08731088610219562</v>
      </c>
      <c r="C847">
        <v>847</v>
      </c>
      <c r="D847">
        <v>154</v>
      </c>
      <c r="E847">
        <v>0.1818181818181818</v>
      </c>
    </row>
    <row r="848" spans="1:5">
      <c r="A848" s="1">
        <v>846</v>
      </c>
      <c r="B848">
        <v>0.08740864370429335</v>
      </c>
      <c r="C848">
        <v>848</v>
      </c>
      <c r="D848">
        <v>154</v>
      </c>
      <c r="E848">
        <v>0.1816037735849056</v>
      </c>
    </row>
    <row r="849" spans="1:5">
      <c r="A849" s="1">
        <v>847</v>
      </c>
      <c r="B849">
        <v>0.0875280388307198</v>
      </c>
      <c r="C849">
        <v>849</v>
      </c>
      <c r="D849">
        <v>154</v>
      </c>
      <c r="E849">
        <v>0.1813898704358068</v>
      </c>
    </row>
    <row r="850" spans="1:5">
      <c r="A850" s="1">
        <v>848</v>
      </c>
      <c r="B850">
        <v>0.08765780345086771</v>
      </c>
      <c r="C850">
        <v>850</v>
      </c>
      <c r="D850">
        <v>154</v>
      </c>
      <c r="E850">
        <v>0.1811764705882353</v>
      </c>
    </row>
    <row r="851" spans="1:5">
      <c r="A851" s="1">
        <v>849</v>
      </c>
      <c r="B851">
        <v>0.08774726218821005</v>
      </c>
      <c r="C851">
        <v>851</v>
      </c>
      <c r="D851">
        <v>154</v>
      </c>
      <c r="E851">
        <v>0.1809635722679201</v>
      </c>
    </row>
    <row r="852" spans="1:5">
      <c r="A852" s="1">
        <v>850</v>
      </c>
      <c r="B852">
        <v>0.08813365083540337</v>
      </c>
      <c r="C852">
        <v>852</v>
      </c>
      <c r="D852">
        <v>154</v>
      </c>
      <c r="E852">
        <v>0.1807511737089202</v>
      </c>
    </row>
    <row r="853" spans="1:5">
      <c r="A853" s="1">
        <v>851</v>
      </c>
      <c r="B853">
        <v>0.08827464799299278</v>
      </c>
      <c r="C853">
        <v>853</v>
      </c>
      <c r="D853">
        <v>154</v>
      </c>
      <c r="E853">
        <v>0.1805392731535756</v>
      </c>
    </row>
    <row r="854" spans="1:5">
      <c r="A854" s="1">
        <v>852</v>
      </c>
      <c r="B854">
        <v>0.08864260207355201</v>
      </c>
      <c r="C854">
        <v>854</v>
      </c>
      <c r="D854">
        <v>154</v>
      </c>
      <c r="E854">
        <v>0.180327868852459</v>
      </c>
    </row>
    <row r="855" spans="1:5">
      <c r="A855" s="1">
        <v>853</v>
      </c>
      <c r="B855">
        <v>0.08877722133459631</v>
      </c>
      <c r="C855">
        <v>855</v>
      </c>
      <c r="D855">
        <v>154</v>
      </c>
      <c r="E855">
        <v>0.1801169590643275</v>
      </c>
    </row>
    <row r="856" spans="1:5">
      <c r="A856" s="1">
        <v>854</v>
      </c>
      <c r="B856">
        <v>0.08908305433458086</v>
      </c>
      <c r="C856">
        <v>856</v>
      </c>
      <c r="D856">
        <v>154</v>
      </c>
      <c r="E856">
        <v>0.1799065420560748</v>
      </c>
    </row>
    <row r="857" spans="1:5">
      <c r="A857" s="1">
        <v>855</v>
      </c>
      <c r="B857">
        <v>0.08974405629661319</v>
      </c>
      <c r="C857">
        <v>857</v>
      </c>
      <c r="D857">
        <v>154</v>
      </c>
      <c r="E857">
        <v>0.1796966161026838</v>
      </c>
    </row>
    <row r="858" spans="1:5">
      <c r="A858" s="1">
        <v>856</v>
      </c>
      <c r="B858">
        <v>0.08983573428739877</v>
      </c>
      <c r="C858">
        <v>858</v>
      </c>
      <c r="D858">
        <v>154</v>
      </c>
      <c r="E858">
        <v>0.1794871794871795</v>
      </c>
    </row>
    <row r="859" spans="1:5">
      <c r="A859" s="1">
        <v>857</v>
      </c>
      <c r="B859">
        <v>0.09022951792894052</v>
      </c>
      <c r="C859">
        <v>859</v>
      </c>
      <c r="D859">
        <v>155</v>
      </c>
      <c r="E859">
        <v>0.1804423748544819</v>
      </c>
    </row>
    <row r="860" spans="1:5">
      <c r="A860" s="1">
        <v>858</v>
      </c>
      <c r="B860">
        <v>0.09023753917960509</v>
      </c>
      <c r="C860">
        <v>860</v>
      </c>
      <c r="D860">
        <v>155</v>
      </c>
      <c r="E860">
        <v>0.1802325581395349</v>
      </c>
    </row>
    <row r="861" spans="1:5">
      <c r="A861" s="1">
        <v>859</v>
      </c>
      <c r="B861">
        <v>0.09034978454315024</v>
      </c>
      <c r="C861">
        <v>861</v>
      </c>
      <c r="D861">
        <v>156</v>
      </c>
      <c r="E861">
        <v>0.181184668989547</v>
      </c>
    </row>
    <row r="862" spans="1:5">
      <c r="A862" s="1">
        <v>860</v>
      </c>
      <c r="B862">
        <v>0.09098318606505984</v>
      </c>
      <c r="C862">
        <v>862</v>
      </c>
      <c r="D862">
        <v>157</v>
      </c>
      <c r="E862">
        <v>0.1821345707656613</v>
      </c>
    </row>
    <row r="863" spans="1:5">
      <c r="A863" s="1">
        <v>861</v>
      </c>
      <c r="B863">
        <v>0.09108727710787434</v>
      </c>
      <c r="C863">
        <v>863</v>
      </c>
      <c r="D863">
        <v>157</v>
      </c>
      <c r="E863">
        <v>0.1819235225955967</v>
      </c>
    </row>
    <row r="864" spans="1:5">
      <c r="A864" s="1">
        <v>862</v>
      </c>
      <c r="B864">
        <v>0.09266391228415216</v>
      </c>
      <c r="C864">
        <v>864</v>
      </c>
      <c r="D864">
        <v>158</v>
      </c>
      <c r="E864">
        <v>0.1828703703703704</v>
      </c>
    </row>
    <row r="865" spans="1:5">
      <c r="A865" s="1">
        <v>863</v>
      </c>
      <c r="B865">
        <v>0.09279612102909596</v>
      </c>
      <c r="C865">
        <v>865</v>
      </c>
      <c r="D865">
        <v>158</v>
      </c>
      <c r="E865">
        <v>0.1826589595375722</v>
      </c>
    </row>
    <row r="866" spans="1:5">
      <c r="A866" s="1">
        <v>864</v>
      </c>
      <c r="B866">
        <v>0.09314646431054374</v>
      </c>
      <c r="C866">
        <v>866</v>
      </c>
      <c r="D866">
        <v>158</v>
      </c>
      <c r="E866">
        <v>0.1824480369515012</v>
      </c>
    </row>
    <row r="867" spans="1:5">
      <c r="A867" s="1">
        <v>865</v>
      </c>
      <c r="B867">
        <v>0.09382952120528731</v>
      </c>
      <c r="C867">
        <v>867</v>
      </c>
      <c r="D867">
        <v>158</v>
      </c>
      <c r="E867">
        <v>0.182237600922722</v>
      </c>
    </row>
    <row r="868" spans="1:5">
      <c r="A868" s="1">
        <v>866</v>
      </c>
      <c r="B868">
        <v>0.09387352780464742</v>
      </c>
      <c r="C868">
        <v>868</v>
      </c>
      <c r="D868">
        <v>159</v>
      </c>
      <c r="E868">
        <v>0.1831797235023042</v>
      </c>
    </row>
    <row r="869" spans="1:5">
      <c r="A869" s="1">
        <v>867</v>
      </c>
      <c r="B869">
        <v>0.09400401958945181</v>
      </c>
      <c r="C869">
        <v>869</v>
      </c>
      <c r="D869">
        <v>159</v>
      </c>
      <c r="E869">
        <v>0.1829689298043728</v>
      </c>
    </row>
    <row r="870" spans="1:5">
      <c r="A870" s="1">
        <v>868</v>
      </c>
      <c r="B870">
        <v>0.09456468419762132</v>
      </c>
      <c r="C870">
        <v>870</v>
      </c>
      <c r="D870">
        <v>159</v>
      </c>
      <c r="E870">
        <v>0.1827586206896552</v>
      </c>
    </row>
    <row r="871" spans="1:5">
      <c r="A871" s="1">
        <v>869</v>
      </c>
      <c r="B871">
        <v>0.09539293723858666</v>
      </c>
      <c r="C871">
        <v>871</v>
      </c>
      <c r="D871">
        <v>159</v>
      </c>
      <c r="E871">
        <v>0.182548794489093</v>
      </c>
    </row>
    <row r="872" spans="1:5">
      <c r="A872" s="1">
        <v>870</v>
      </c>
      <c r="B872">
        <v>0.09562147863840664</v>
      </c>
      <c r="C872">
        <v>872</v>
      </c>
      <c r="D872">
        <v>159</v>
      </c>
      <c r="E872">
        <v>0.1823394495412844</v>
      </c>
    </row>
    <row r="873" spans="1:5">
      <c r="A873" s="1">
        <v>871</v>
      </c>
      <c r="B873">
        <v>0.09575784570223789</v>
      </c>
      <c r="C873">
        <v>873</v>
      </c>
      <c r="D873">
        <v>159</v>
      </c>
      <c r="E873">
        <v>0.1821305841924399</v>
      </c>
    </row>
    <row r="874" spans="1:5">
      <c r="A874" s="1">
        <v>872</v>
      </c>
      <c r="B874">
        <v>0.09599570616457243</v>
      </c>
      <c r="C874">
        <v>874</v>
      </c>
      <c r="D874">
        <v>160</v>
      </c>
      <c r="E874">
        <v>0.1830663615560641</v>
      </c>
    </row>
    <row r="875" spans="1:5">
      <c r="A875" s="1">
        <v>873</v>
      </c>
      <c r="B875">
        <v>0.09637429126497921</v>
      </c>
      <c r="C875">
        <v>875</v>
      </c>
      <c r="D875">
        <v>160</v>
      </c>
      <c r="E875">
        <v>0.1828571428571429</v>
      </c>
    </row>
    <row r="876" spans="1:5">
      <c r="A876" s="1">
        <v>874</v>
      </c>
      <c r="B876">
        <v>0.09792735963733978</v>
      </c>
      <c r="C876">
        <v>876</v>
      </c>
      <c r="D876">
        <v>160</v>
      </c>
      <c r="E876">
        <v>0.182648401826484</v>
      </c>
    </row>
    <row r="877" spans="1:5">
      <c r="A877" s="1">
        <v>875</v>
      </c>
      <c r="B877">
        <v>0.09880000256518784</v>
      </c>
      <c r="C877">
        <v>877</v>
      </c>
      <c r="D877">
        <v>160</v>
      </c>
      <c r="E877">
        <v>0.1824401368301026</v>
      </c>
    </row>
    <row r="878" spans="1:5">
      <c r="A878" s="1">
        <v>876</v>
      </c>
      <c r="B878">
        <v>0.09899576998586568</v>
      </c>
      <c r="C878">
        <v>878</v>
      </c>
      <c r="D878">
        <v>160</v>
      </c>
      <c r="E878">
        <v>0.1822323462414579</v>
      </c>
    </row>
    <row r="879" spans="1:5">
      <c r="A879" s="1">
        <v>877</v>
      </c>
      <c r="B879">
        <v>0.1001910265567654</v>
      </c>
      <c r="C879">
        <v>879</v>
      </c>
      <c r="D879">
        <v>160</v>
      </c>
      <c r="E879">
        <v>0.1820250284414107</v>
      </c>
    </row>
    <row r="880" spans="1:5">
      <c r="A880" s="1">
        <v>878</v>
      </c>
      <c r="B880">
        <v>0.1003001431510109</v>
      </c>
      <c r="C880">
        <v>880</v>
      </c>
      <c r="D880">
        <v>160</v>
      </c>
      <c r="E880">
        <v>0.1818181818181818</v>
      </c>
    </row>
    <row r="881" spans="1:5">
      <c r="A881" s="1">
        <v>879</v>
      </c>
      <c r="B881">
        <v>0.100554273852965</v>
      </c>
      <c r="C881">
        <v>881</v>
      </c>
      <c r="D881">
        <v>161</v>
      </c>
      <c r="E881">
        <v>0.1827468785471056</v>
      </c>
    </row>
    <row r="882" spans="1:5">
      <c r="A882" s="1">
        <v>880</v>
      </c>
      <c r="B882">
        <v>0.100665800626544</v>
      </c>
      <c r="C882">
        <v>882</v>
      </c>
      <c r="D882">
        <v>162</v>
      </c>
      <c r="E882">
        <v>0.1836734693877551</v>
      </c>
    </row>
    <row r="883" spans="1:5">
      <c r="A883" s="1">
        <v>881</v>
      </c>
      <c r="B883">
        <v>0.1006853369335312</v>
      </c>
      <c r="C883">
        <v>883</v>
      </c>
      <c r="D883">
        <v>162</v>
      </c>
      <c r="E883">
        <v>0.1834654586636467</v>
      </c>
    </row>
    <row r="884" spans="1:5">
      <c r="A884" s="1">
        <v>882</v>
      </c>
      <c r="B884">
        <v>0.1011580755334132</v>
      </c>
      <c r="C884">
        <v>884</v>
      </c>
      <c r="D884">
        <v>163</v>
      </c>
      <c r="E884">
        <v>0.1843891402714932</v>
      </c>
    </row>
    <row r="885" spans="1:5">
      <c r="A885" s="1">
        <v>883</v>
      </c>
      <c r="B885">
        <v>0.1013021466956729</v>
      </c>
      <c r="C885">
        <v>885</v>
      </c>
      <c r="D885">
        <v>164</v>
      </c>
      <c r="E885">
        <v>0.1853107344632768</v>
      </c>
    </row>
    <row r="886" spans="1:5">
      <c r="A886" s="1">
        <v>884</v>
      </c>
      <c r="B886">
        <v>0.1021719845252003</v>
      </c>
      <c r="C886">
        <v>886</v>
      </c>
      <c r="D886">
        <v>165</v>
      </c>
      <c r="E886">
        <v>0.1862302483069977</v>
      </c>
    </row>
    <row r="887" spans="1:5">
      <c r="A887" s="1">
        <v>885</v>
      </c>
      <c r="B887">
        <v>0.1022437097358528</v>
      </c>
      <c r="C887">
        <v>887</v>
      </c>
      <c r="D887">
        <v>165</v>
      </c>
      <c r="E887">
        <v>0.1860202931228861</v>
      </c>
    </row>
    <row r="888" spans="1:5">
      <c r="A888" s="1">
        <v>886</v>
      </c>
      <c r="B888">
        <v>0.1023381875840537</v>
      </c>
      <c r="C888">
        <v>888</v>
      </c>
      <c r="D888">
        <v>166</v>
      </c>
      <c r="E888">
        <v>0.1869369369369369</v>
      </c>
    </row>
    <row r="889" spans="1:5">
      <c r="A889" s="1">
        <v>887</v>
      </c>
      <c r="B889">
        <v>0.1026601702336372</v>
      </c>
      <c r="C889">
        <v>889</v>
      </c>
      <c r="D889">
        <v>166</v>
      </c>
      <c r="E889">
        <v>0.1867266591676041</v>
      </c>
    </row>
    <row r="890" spans="1:5">
      <c r="A890" s="1">
        <v>888</v>
      </c>
      <c r="B890">
        <v>0.1028223163984601</v>
      </c>
      <c r="C890">
        <v>890</v>
      </c>
      <c r="D890">
        <v>166</v>
      </c>
      <c r="E890">
        <v>0.1865168539325843</v>
      </c>
    </row>
    <row r="891" spans="1:5">
      <c r="A891" s="1">
        <v>889</v>
      </c>
      <c r="B891">
        <v>0.1040401550979055</v>
      </c>
      <c r="C891">
        <v>891</v>
      </c>
      <c r="D891">
        <v>167</v>
      </c>
      <c r="E891">
        <v>0.1874298540965208</v>
      </c>
    </row>
    <row r="892" spans="1:5">
      <c r="A892" s="1">
        <v>890</v>
      </c>
      <c r="B892">
        <v>0.1040706684110271</v>
      </c>
      <c r="C892">
        <v>892</v>
      </c>
      <c r="D892">
        <v>168</v>
      </c>
      <c r="E892">
        <v>0.1883408071748879</v>
      </c>
    </row>
    <row r="893" spans="1:5">
      <c r="A893" s="1">
        <v>891</v>
      </c>
      <c r="B893">
        <v>0.1048474806268382</v>
      </c>
      <c r="C893">
        <v>893</v>
      </c>
      <c r="D893">
        <v>168</v>
      </c>
      <c r="E893">
        <v>0.1881298992161254</v>
      </c>
    </row>
    <row r="894" spans="1:5">
      <c r="A894" s="1">
        <v>892</v>
      </c>
      <c r="B894">
        <v>0.1051117299068984</v>
      </c>
      <c r="C894">
        <v>894</v>
      </c>
      <c r="D894">
        <v>168</v>
      </c>
      <c r="E894">
        <v>0.1879194630872483</v>
      </c>
    </row>
    <row r="895" spans="1:5">
      <c r="A895" s="1">
        <v>893</v>
      </c>
      <c r="B895">
        <v>0.1059839408054017</v>
      </c>
      <c r="C895">
        <v>895</v>
      </c>
      <c r="D895">
        <v>168</v>
      </c>
      <c r="E895">
        <v>0.1877094972067039</v>
      </c>
    </row>
    <row r="896" spans="1:5">
      <c r="A896" s="1">
        <v>894</v>
      </c>
      <c r="B896">
        <v>0.106034728193408</v>
      </c>
      <c r="C896">
        <v>896</v>
      </c>
      <c r="D896">
        <v>168</v>
      </c>
      <c r="E896">
        <v>0.1875</v>
      </c>
    </row>
    <row r="897" spans="1:5">
      <c r="A897" s="1">
        <v>895</v>
      </c>
      <c r="B897">
        <v>0.1060980111194363</v>
      </c>
      <c r="C897">
        <v>897</v>
      </c>
      <c r="D897">
        <v>169</v>
      </c>
      <c r="E897">
        <v>0.1884057971014493</v>
      </c>
    </row>
    <row r="898" spans="1:5">
      <c r="A898" s="1">
        <v>896</v>
      </c>
      <c r="B898">
        <v>0.1061063402475249</v>
      </c>
      <c r="C898">
        <v>898</v>
      </c>
      <c r="D898">
        <v>170</v>
      </c>
      <c r="E898">
        <v>0.1893095768374165</v>
      </c>
    </row>
    <row r="899" spans="1:5">
      <c r="A899" s="1">
        <v>897</v>
      </c>
      <c r="B899">
        <v>0.1064230699198996</v>
      </c>
      <c r="C899">
        <v>899</v>
      </c>
      <c r="D899">
        <v>170</v>
      </c>
      <c r="E899">
        <v>0.1890989988876529</v>
      </c>
    </row>
    <row r="900" spans="1:5">
      <c r="A900" s="1">
        <v>898</v>
      </c>
      <c r="B900">
        <v>0.1065182333889112</v>
      </c>
      <c r="C900">
        <v>900</v>
      </c>
      <c r="D900">
        <v>170</v>
      </c>
      <c r="E900">
        <v>0.1888888888888889</v>
      </c>
    </row>
    <row r="901" spans="1:5">
      <c r="A901" s="1">
        <v>899</v>
      </c>
      <c r="B901">
        <v>0.1068820468682397</v>
      </c>
      <c r="C901">
        <v>901</v>
      </c>
      <c r="D901">
        <v>171</v>
      </c>
      <c r="E901">
        <v>0.1897891231964484</v>
      </c>
    </row>
    <row r="902" spans="1:5">
      <c r="A902" s="1">
        <v>900</v>
      </c>
      <c r="B902">
        <v>0.1069082577356051</v>
      </c>
      <c r="C902">
        <v>902</v>
      </c>
      <c r="D902">
        <v>171</v>
      </c>
      <c r="E902">
        <v>0.1895787139689579</v>
      </c>
    </row>
    <row r="903" spans="1:5">
      <c r="A903" s="1">
        <v>901</v>
      </c>
      <c r="B903">
        <v>0.1080642861723371</v>
      </c>
      <c r="C903">
        <v>903</v>
      </c>
      <c r="D903">
        <v>171</v>
      </c>
      <c r="E903">
        <v>0.1893687707641196</v>
      </c>
    </row>
    <row r="904" spans="1:5">
      <c r="A904" s="1">
        <v>902</v>
      </c>
      <c r="B904">
        <v>0.1087646456758771</v>
      </c>
      <c r="C904">
        <v>904</v>
      </c>
      <c r="D904">
        <v>171</v>
      </c>
      <c r="E904">
        <v>0.1891592920353982</v>
      </c>
    </row>
    <row r="905" spans="1:5">
      <c r="A905" s="1">
        <v>903</v>
      </c>
      <c r="B905">
        <v>0.1093043955888797</v>
      </c>
      <c r="C905">
        <v>905</v>
      </c>
      <c r="D905">
        <v>172</v>
      </c>
      <c r="E905">
        <v>0.1900552486187845</v>
      </c>
    </row>
    <row r="906" spans="1:5">
      <c r="A906" s="1">
        <v>904</v>
      </c>
      <c r="B906">
        <v>0.1096396151387689</v>
      </c>
      <c r="C906">
        <v>906</v>
      </c>
      <c r="D906">
        <v>172</v>
      </c>
      <c r="E906">
        <v>0.1898454746136865</v>
      </c>
    </row>
    <row r="907" spans="1:5">
      <c r="A907" s="1">
        <v>905</v>
      </c>
      <c r="B907">
        <v>0.1105863437326784</v>
      </c>
      <c r="C907">
        <v>907</v>
      </c>
      <c r="D907">
        <v>172</v>
      </c>
      <c r="E907">
        <v>0.1896361631753032</v>
      </c>
    </row>
    <row r="908" spans="1:5">
      <c r="A908" s="1">
        <v>906</v>
      </c>
      <c r="B908">
        <v>0.1107751026099244</v>
      </c>
      <c r="C908">
        <v>908</v>
      </c>
      <c r="D908">
        <v>172</v>
      </c>
      <c r="E908">
        <v>0.1894273127753304</v>
      </c>
    </row>
    <row r="909" spans="1:5">
      <c r="A909" s="1">
        <v>907</v>
      </c>
      <c r="B909">
        <v>0.1112748523691929</v>
      </c>
      <c r="C909">
        <v>909</v>
      </c>
      <c r="D909">
        <v>172</v>
      </c>
      <c r="E909">
        <v>0.1892189218921892</v>
      </c>
    </row>
    <row r="910" spans="1:5">
      <c r="A910" s="1">
        <v>908</v>
      </c>
      <c r="B910">
        <v>0.1112935828012249</v>
      </c>
      <c r="C910">
        <v>910</v>
      </c>
      <c r="D910">
        <v>172</v>
      </c>
      <c r="E910">
        <v>0.189010989010989</v>
      </c>
    </row>
    <row r="911" spans="1:5">
      <c r="A911" s="1">
        <v>909</v>
      </c>
      <c r="B911">
        <v>0.1137942926154132</v>
      </c>
      <c r="C911">
        <v>911</v>
      </c>
      <c r="D911">
        <v>172</v>
      </c>
      <c r="E911">
        <v>0.1888035126234907</v>
      </c>
    </row>
    <row r="912" spans="1:5">
      <c r="A912" s="1">
        <v>910</v>
      </c>
      <c r="B912">
        <v>0.1138015512422763</v>
      </c>
      <c r="C912">
        <v>912</v>
      </c>
      <c r="D912">
        <v>173</v>
      </c>
      <c r="E912">
        <v>0.1896929824561404</v>
      </c>
    </row>
    <row r="913" spans="1:5">
      <c r="A913" s="1">
        <v>911</v>
      </c>
      <c r="B913">
        <v>0.1147492841505846</v>
      </c>
      <c r="C913">
        <v>913</v>
      </c>
      <c r="D913">
        <v>173</v>
      </c>
      <c r="E913">
        <v>0.1894852135815991</v>
      </c>
    </row>
    <row r="914" spans="1:5">
      <c r="A914" s="1">
        <v>912</v>
      </c>
      <c r="B914">
        <v>0.1156194379393902</v>
      </c>
      <c r="C914">
        <v>914</v>
      </c>
      <c r="D914">
        <v>173</v>
      </c>
      <c r="E914">
        <v>0.1892778993435449</v>
      </c>
    </row>
    <row r="915" spans="1:5">
      <c r="A915" s="1">
        <v>913</v>
      </c>
      <c r="B915">
        <v>0.1167888024620858</v>
      </c>
      <c r="C915">
        <v>915</v>
      </c>
      <c r="D915">
        <v>174</v>
      </c>
      <c r="E915">
        <v>0.1901639344262295</v>
      </c>
    </row>
    <row r="916" spans="1:5">
      <c r="A916" s="1">
        <v>914</v>
      </c>
      <c r="B916">
        <v>0.116950857399126</v>
      </c>
      <c r="C916">
        <v>916</v>
      </c>
      <c r="D916">
        <v>174</v>
      </c>
      <c r="E916">
        <v>0.1899563318777293</v>
      </c>
    </row>
    <row r="917" spans="1:5">
      <c r="A917" s="1">
        <v>915</v>
      </c>
      <c r="B917">
        <v>0.1169538334299682</v>
      </c>
      <c r="C917">
        <v>917</v>
      </c>
      <c r="D917">
        <v>174</v>
      </c>
      <c r="E917">
        <v>0.1897491821155943</v>
      </c>
    </row>
    <row r="918" spans="1:5">
      <c r="A918" s="1">
        <v>916</v>
      </c>
      <c r="B918">
        <v>0.1171387476921248</v>
      </c>
      <c r="C918">
        <v>918</v>
      </c>
      <c r="D918">
        <v>175</v>
      </c>
      <c r="E918">
        <v>0.1906318082788671</v>
      </c>
    </row>
    <row r="919" spans="1:5">
      <c r="A919" s="1">
        <v>917</v>
      </c>
      <c r="B919">
        <v>0.1172628738215877</v>
      </c>
      <c r="C919">
        <v>919</v>
      </c>
      <c r="D919">
        <v>176</v>
      </c>
      <c r="E919">
        <v>0.191512513601741</v>
      </c>
    </row>
    <row r="920" spans="1:5">
      <c r="A920" s="1">
        <v>918</v>
      </c>
      <c r="B920">
        <v>0.1182170942309</v>
      </c>
      <c r="C920">
        <v>920</v>
      </c>
      <c r="D920">
        <v>176</v>
      </c>
      <c r="E920">
        <v>0.191304347826087</v>
      </c>
    </row>
    <row r="921" spans="1:5">
      <c r="A921" s="1">
        <v>919</v>
      </c>
      <c r="B921">
        <v>0.1182535758200629</v>
      </c>
      <c r="C921">
        <v>921</v>
      </c>
      <c r="D921">
        <v>176</v>
      </c>
      <c r="E921">
        <v>0.1910966340933768</v>
      </c>
    </row>
    <row r="922" spans="1:5">
      <c r="A922" s="1">
        <v>920</v>
      </c>
      <c r="B922">
        <v>0.1184399040884907</v>
      </c>
      <c r="C922">
        <v>922</v>
      </c>
      <c r="D922">
        <v>176</v>
      </c>
      <c r="E922">
        <v>0.1908893709327549</v>
      </c>
    </row>
    <row r="923" spans="1:5">
      <c r="A923" s="1">
        <v>921</v>
      </c>
      <c r="B923">
        <v>0.1187553165197466</v>
      </c>
      <c r="C923">
        <v>923</v>
      </c>
      <c r="D923">
        <v>177</v>
      </c>
      <c r="E923">
        <v>0.1917659804983749</v>
      </c>
    </row>
    <row r="924" spans="1:5">
      <c r="A924" s="1">
        <v>922</v>
      </c>
      <c r="B924">
        <v>0.1189990082030912</v>
      </c>
      <c r="C924">
        <v>924</v>
      </c>
      <c r="D924">
        <v>178</v>
      </c>
      <c r="E924">
        <v>0.1926406926406926</v>
      </c>
    </row>
    <row r="925" spans="1:5">
      <c r="A925" s="1">
        <v>923</v>
      </c>
      <c r="B925">
        <v>0.1204607352536877</v>
      </c>
      <c r="C925">
        <v>925</v>
      </c>
      <c r="D925">
        <v>178</v>
      </c>
      <c r="E925">
        <v>0.1924324324324324</v>
      </c>
    </row>
    <row r="926" spans="1:5">
      <c r="A926" s="1">
        <v>924</v>
      </c>
      <c r="B926">
        <v>0.1206970167038302</v>
      </c>
      <c r="C926">
        <v>926</v>
      </c>
      <c r="D926">
        <v>179</v>
      </c>
      <c r="E926">
        <v>0.193304535637149</v>
      </c>
    </row>
    <row r="927" spans="1:5">
      <c r="A927" s="1">
        <v>925</v>
      </c>
      <c r="B927">
        <v>0.1207267338433127</v>
      </c>
      <c r="C927">
        <v>927</v>
      </c>
      <c r="D927">
        <v>179</v>
      </c>
      <c r="E927">
        <v>0.1930960086299892</v>
      </c>
    </row>
    <row r="928" spans="1:5">
      <c r="A928" s="1">
        <v>926</v>
      </c>
      <c r="B928">
        <v>0.1217204311246869</v>
      </c>
      <c r="C928">
        <v>928</v>
      </c>
      <c r="D928">
        <v>180</v>
      </c>
      <c r="E928">
        <v>0.1939655172413793</v>
      </c>
    </row>
    <row r="929" spans="1:5">
      <c r="A929" s="1">
        <v>927</v>
      </c>
      <c r="B929">
        <v>0.1224481184590474</v>
      </c>
      <c r="C929">
        <v>929</v>
      </c>
      <c r="D929">
        <v>181</v>
      </c>
      <c r="E929">
        <v>0.1948331539289559</v>
      </c>
    </row>
    <row r="930" spans="1:5">
      <c r="A930" s="1">
        <v>928</v>
      </c>
      <c r="B930">
        <v>0.1245352958059351</v>
      </c>
      <c r="C930">
        <v>930</v>
      </c>
      <c r="D930">
        <v>181</v>
      </c>
      <c r="E930">
        <v>0.1946236559139785</v>
      </c>
    </row>
    <row r="931" spans="1:5">
      <c r="A931" s="1">
        <v>929</v>
      </c>
      <c r="B931">
        <v>0.1245778937357187</v>
      </c>
      <c r="C931">
        <v>931</v>
      </c>
      <c r="D931">
        <v>181</v>
      </c>
      <c r="E931">
        <v>0.1944146079484425</v>
      </c>
    </row>
    <row r="932" spans="1:5">
      <c r="A932" s="1">
        <v>930</v>
      </c>
      <c r="B932">
        <v>0.1255168277359511</v>
      </c>
      <c r="C932">
        <v>932</v>
      </c>
      <c r="D932">
        <v>181</v>
      </c>
      <c r="E932">
        <v>0.194206008583691</v>
      </c>
    </row>
    <row r="933" spans="1:5">
      <c r="A933" s="1">
        <v>931</v>
      </c>
      <c r="B933">
        <v>0.1256691482076953</v>
      </c>
      <c r="C933">
        <v>933</v>
      </c>
      <c r="D933">
        <v>181</v>
      </c>
      <c r="E933">
        <v>0.1939978563772776</v>
      </c>
    </row>
    <row r="934" spans="1:5">
      <c r="A934" s="1">
        <v>932</v>
      </c>
      <c r="B934">
        <v>0.1258384756664066</v>
      </c>
      <c r="C934">
        <v>934</v>
      </c>
      <c r="D934">
        <v>181</v>
      </c>
      <c r="E934">
        <v>0.1937901498929336</v>
      </c>
    </row>
    <row r="935" spans="1:5">
      <c r="A935" s="1">
        <v>933</v>
      </c>
      <c r="B935">
        <v>0.1259685659181429</v>
      </c>
      <c r="C935">
        <v>935</v>
      </c>
      <c r="D935">
        <v>181</v>
      </c>
      <c r="E935">
        <v>0.1935828877005348</v>
      </c>
    </row>
    <row r="936" spans="1:5">
      <c r="A936" s="1">
        <v>934</v>
      </c>
      <c r="B936">
        <v>0.1265029756866207</v>
      </c>
      <c r="C936">
        <v>936</v>
      </c>
      <c r="D936">
        <v>182</v>
      </c>
      <c r="E936">
        <v>0.1944444444444444</v>
      </c>
    </row>
    <row r="937" spans="1:5">
      <c r="A937" s="1">
        <v>935</v>
      </c>
      <c r="B937">
        <v>0.1269258817056675</v>
      </c>
      <c r="C937">
        <v>937</v>
      </c>
      <c r="D937">
        <v>182</v>
      </c>
      <c r="E937">
        <v>0.1942369263607257</v>
      </c>
    </row>
    <row r="938" spans="1:5">
      <c r="A938" s="1">
        <v>936</v>
      </c>
      <c r="B938">
        <v>0.1274271215063436</v>
      </c>
      <c r="C938">
        <v>938</v>
      </c>
      <c r="D938">
        <v>182</v>
      </c>
      <c r="E938">
        <v>0.1940298507462687</v>
      </c>
    </row>
    <row r="939" spans="1:5">
      <c r="A939" s="1">
        <v>937</v>
      </c>
      <c r="B939">
        <v>0.1296316837599534</v>
      </c>
      <c r="C939">
        <v>939</v>
      </c>
      <c r="D939">
        <v>182</v>
      </c>
      <c r="E939">
        <v>0.1938232161874335</v>
      </c>
    </row>
    <row r="940" spans="1:5">
      <c r="A940" s="1">
        <v>938</v>
      </c>
      <c r="B940">
        <v>0.1310827466571851</v>
      </c>
      <c r="C940">
        <v>940</v>
      </c>
      <c r="D940">
        <v>182</v>
      </c>
      <c r="E940">
        <v>0.1936170212765957</v>
      </c>
    </row>
    <row r="941" spans="1:5">
      <c r="A941" s="1">
        <v>939</v>
      </c>
      <c r="B941">
        <v>0.1314128919785071</v>
      </c>
      <c r="C941">
        <v>941</v>
      </c>
      <c r="D941">
        <v>183</v>
      </c>
      <c r="E941">
        <v>0.1944739638682253</v>
      </c>
    </row>
    <row r="942" spans="1:5">
      <c r="A942" s="1">
        <v>940</v>
      </c>
      <c r="B942">
        <v>0.1314506641300008</v>
      </c>
      <c r="C942">
        <v>942</v>
      </c>
      <c r="D942">
        <v>183</v>
      </c>
      <c r="E942">
        <v>0.1942675159235669</v>
      </c>
    </row>
    <row r="943" spans="1:5">
      <c r="A943" s="1">
        <v>941</v>
      </c>
      <c r="B943">
        <v>0.1325902374918684</v>
      </c>
      <c r="C943">
        <v>943</v>
      </c>
      <c r="D943">
        <v>183</v>
      </c>
      <c r="E943">
        <v>0.1940615058324496</v>
      </c>
    </row>
    <row r="944" spans="1:5">
      <c r="A944" s="1">
        <v>942</v>
      </c>
      <c r="B944">
        <v>0.133781183184599</v>
      </c>
      <c r="C944">
        <v>944</v>
      </c>
      <c r="D944">
        <v>183</v>
      </c>
      <c r="E944">
        <v>0.1938559322033898</v>
      </c>
    </row>
    <row r="945" spans="1:5">
      <c r="A945" s="1">
        <v>943</v>
      </c>
      <c r="B945">
        <v>0.1341057577930238</v>
      </c>
      <c r="C945">
        <v>945</v>
      </c>
      <c r="D945">
        <v>183</v>
      </c>
      <c r="E945">
        <v>0.1936507936507937</v>
      </c>
    </row>
    <row r="946" spans="1:5">
      <c r="A946" s="1">
        <v>944</v>
      </c>
      <c r="B946">
        <v>0.1342902853520087</v>
      </c>
      <c r="C946">
        <v>946</v>
      </c>
      <c r="D946">
        <v>184</v>
      </c>
      <c r="E946">
        <v>0.1945031712473573</v>
      </c>
    </row>
    <row r="947" spans="1:5">
      <c r="A947" s="1">
        <v>945</v>
      </c>
      <c r="B947">
        <v>0.1348156735676618</v>
      </c>
      <c r="C947">
        <v>947</v>
      </c>
      <c r="D947">
        <v>184</v>
      </c>
      <c r="E947">
        <v>0.1942977824709609</v>
      </c>
    </row>
    <row r="948" spans="1:5">
      <c r="A948" s="1">
        <v>946</v>
      </c>
      <c r="B948">
        <v>0.1353149860282343</v>
      </c>
      <c r="C948">
        <v>948</v>
      </c>
      <c r="D948">
        <v>184</v>
      </c>
      <c r="E948">
        <v>0.1940928270042194</v>
      </c>
    </row>
    <row r="949" spans="1:5">
      <c r="A949" s="1">
        <v>947</v>
      </c>
      <c r="B949">
        <v>0.1354485682909976</v>
      </c>
      <c r="C949">
        <v>949</v>
      </c>
      <c r="D949">
        <v>185</v>
      </c>
      <c r="E949">
        <v>0.1949420442571128</v>
      </c>
    </row>
    <row r="950" spans="1:5">
      <c r="A950" s="1">
        <v>948</v>
      </c>
      <c r="B950">
        <v>0.1356118908553903</v>
      </c>
      <c r="C950">
        <v>950</v>
      </c>
      <c r="D950">
        <v>186</v>
      </c>
      <c r="E950">
        <v>0.1957894736842105</v>
      </c>
    </row>
    <row r="951" spans="1:5">
      <c r="A951" s="1">
        <v>949</v>
      </c>
      <c r="B951">
        <v>0.1362770346876374</v>
      </c>
      <c r="C951">
        <v>951</v>
      </c>
      <c r="D951">
        <v>186</v>
      </c>
      <c r="E951">
        <v>0.195583596214511</v>
      </c>
    </row>
    <row r="952" spans="1:5">
      <c r="A952" s="1">
        <v>950</v>
      </c>
      <c r="B952">
        <v>0.1370664052644424</v>
      </c>
      <c r="C952">
        <v>952</v>
      </c>
      <c r="D952">
        <v>187</v>
      </c>
      <c r="E952">
        <v>0.1964285714285714</v>
      </c>
    </row>
    <row r="953" spans="1:5">
      <c r="A953" s="1">
        <v>951</v>
      </c>
      <c r="B953">
        <v>0.1376836096561727</v>
      </c>
      <c r="C953">
        <v>953</v>
      </c>
      <c r="D953">
        <v>187</v>
      </c>
      <c r="E953">
        <v>0.1962224554039874</v>
      </c>
    </row>
    <row r="954" spans="1:5">
      <c r="A954" s="1">
        <v>952</v>
      </c>
      <c r="B954">
        <v>0.1380651884828445</v>
      </c>
      <c r="C954">
        <v>954</v>
      </c>
      <c r="D954">
        <v>187</v>
      </c>
      <c r="E954">
        <v>0.1960167714884696</v>
      </c>
    </row>
    <row r="955" spans="1:5">
      <c r="A955" s="1">
        <v>953</v>
      </c>
      <c r="B955">
        <v>0.1384668348409832</v>
      </c>
      <c r="C955">
        <v>955</v>
      </c>
      <c r="D955">
        <v>187</v>
      </c>
      <c r="E955">
        <v>0.1958115183246073</v>
      </c>
    </row>
    <row r="956" spans="1:5">
      <c r="A956" s="1">
        <v>954</v>
      </c>
      <c r="B956">
        <v>0.1386053142794061</v>
      </c>
      <c r="C956">
        <v>956</v>
      </c>
      <c r="D956">
        <v>187</v>
      </c>
      <c r="E956">
        <v>0.1956066945606695</v>
      </c>
    </row>
    <row r="957" spans="1:5">
      <c r="A957" s="1">
        <v>955</v>
      </c>
      <c r="B957">
        <v>0.1398601380782658</v>
      </c>
      <c r="C957">
        <v>957</v>
      </c>
      <c r="D957">
        <v>187</v>
      </c>
      <c r="E957">
        <v>0.1954022988505747</v>
      </c>
    </row>
    <row r="958" spans="1:5">
      <c r="A958" s="1">
        <v>956</v>
      </c>
      <c r="B958">
        <v>0.140285994523822</v>
      </c>
      <c r="C958">
        <v>958</v>
      </c>
      <c r="D958">
        <v>188</v>
      </c>
      <c r="E958">
        <v>0.1962421711899791</v>
      </c>
    </row>
    <row r="959" spans="1:5">
      <c r="A959" s="1">
        <v>957</v>
      </c>
      <c r="B959">
        <v>0.1405038349667542</v>
      </c>
      <c r="C959">
        <v>959</v>
      </c>
      <c r="D959">
        <v>189</v>
      </c>
      <c r="E959">
        <v>0.1970802919708029</v>
      </c>
    </row>
    <row r="960" spans="1:5">
      <c r="A960" s="1">
        <v>958</v>
      </c>
      <c r="B960">
        <v>0.1409658244522669</v>
      </c>
      <c r="C960">
        <v>960</v>
      </c>
      <c r="D960">
        <v>189</v>
      </c>
      <c r="E960">
        <v>0.196875</v>
      </c>
    </row>
    <row r="961" spans="1:5">
      <c r="A961" s="1">
        <v>959</v>
      </c>
      <c r="B961">
        <v>0.1422483038899722</v>
      </c>
      <c r="C961">
        <v>961</v>
      </c>
      <c r="D961">
        <v>189</v>
      </c>
      <c r="E961">
        <v>0.1966701352757544</v>
      </c>
    </row>
    <row r="962" spans="1:5">
      <c r="A962" s="1">
        <v>960</v>
      </c>
      <c r="B962">
        <v>0.1461778472044708</v>
      </c>
      <c r="C962">
        <v>962</v>
      </c>
      <c r="D962">
        <v>189</v>
      </c>
      <c r="E962">
        <v>0.1964656964656965</v>
      </c>
    </row>
    <row r="963" spans="1:5">
      <c r="A963" s="1">
        <v>961</v>
      </c>
      <c r="B963">
        <v>0.1487241824062844</v>
      </c>
      <c r="C963">
        <v>963</v>
      </c>
      <c r="D963">
        <v>189</v>
      </c>
      <c r="E963">
        <v>0.1962616822429906</v>
      </c>
    </row>
    <row r="964" spans="1:5">
      <c r="A964" s="1">
        <v>962</v>
      </c>
      <c r="B964">
        <v>0.1496211497415665</v>
      </c>
      <c r="C964">
        <v>964</v>
      </c>
      <c r="D964">
        <v>189</v>
      </c>
      <c r="E964">
        <v>0.1960580912863071</v>
      </c>
    </row>
    <row r="965" spans="1:5">
      <c r="A965" s="1">
        <v>963</v>
      </c>
      <c r="B965">
        <v>0.1512367751207941</v>
      </c>
      <c r="C965">
        <v>965</v>
      </c>
      <c r="D965">
        <v>189</v>
      </c>
      <c r="E965">
        <v>0.1958549222797928</v>
      </c>
    </row>
    <row r="966" spans="1:5">
      <c r="A966" s="1">
        <v>964</v>
      </c>
      <c r="B966">
        <v>0.1525945496540579</v>
      </c>
      <c r="C966">
        <v>966</v>
      </c>
      <c r="D966">
        <v>189</v>
      </c>
      <c r="E966">
        <v>0.1956521739130435</v>
      </c>
    </row>
    <row r="967" spans="1:5">
      <c r="A967" s="1">
        <v>965</v>
      </c>
      <c r="B967">
        <v>0.1544599447410642</v>
      </c>
      <c r="C967">
        <v>967</v>
      </c>
      <c r="D967">
        <v>189</v>
      </c>
      <c r="E967">
        <v>0.1954498448810755</v>
      </c>
    </row>
    <row r="968" spans="1:5">
      <c r="A968" s="1">
        <v>966</v>
      </c>
      <c r="B968">
        <v>0.1549647065018442</v>
      </c>
      <c r="C968">
        <v>968</v>
      </c>
      <c r="D968">
        <v>189</v>
      </c>
      <c r="E968">
        <v>0.1952479338842975</v>
      </c>
    </row>
    <row r="969" spans="1:5">
      <c r="A969" s="1">
        <v>967</v>
      </c>
      <c r="B969">
        <v>0.1565875530610308</v>
      </c>
      <c r="C969">
        <v>969</v>
      </c>
      <c r="D969">
        <v>190</v>
      </c>
      <c r="E969">
        <v>0.196078431372549</v>
      </c>
    </row>
    <row r="970" spans="1:5">
      <c r="A970" s="1">
        <v>968</v>
      </c>
      <c r="B970">
        <v>0.1601346442128824</v>
      </c>
      <c r="C970">
        <v>970</v>
      </c>
      <c r="D970">
        <v>190</v>
      </c>
      <c r="E970">
        <v>0.1958762886597938</v>
      </c>
    </row>
    <row r="971" spans="1:5">
      <c r="A971" s="1">
        <v>969</v>
      </c>
      <c r="B971">
        <v>0.1605672275716055</v>
      </c>
      <c r="C971">
        <v>971</v>
      </c>
      <c r="D971">
        <v>190</v>
      </c>
      <c r="E971">
        <v>0.1956745623069001</v>
      </c>
    </row>
    <row r="972" spans="1:5">
      <c r="A972" s="1">
        <v>970</v>
      </c>
      <c r="B972">
        <v>0.1626517691968496</v>
      </c>
      <c r="C972">
        <v>972</v>
      </c>
      <c r="D972">
        <v>190</v>
      </c>
      <c r="E972">
        <v>0.1954732510288066</v>
      </c>
    </row>
    <row r="973" spans="1:5">
      <c r="A973" s="1">
        <v>971</v>
      </c>
      <c r="B973">
        <v>0.1637098132579276</v>
      </c>
      <c r="C973">
        <v>973</v>
      </c>
      <c r="D973">
        <v>190</v>
      </c>
      <c r="E973">
        <v>0.1952723535457348</v>
      </c>
    </row>
    <row r="974" spans="1:5">
      <c r="A974" s="1">
        <v>972</v>
      </c>
      <c r="B974">
        <v>0.1641165038732462</v>
      </c>
      <c r="C974">
        <v>974</v>
      </c>
      <c r="D974">
        <v>191</v>
      </c>
      <c r="E974">
        <v>0.1960985626283367</v>
      </c>
    </row>
    <row r="975" spans="1:5">
      <c r="A975" s="1">
        <v>973</v>
      </c>
      <c r="B975">
        <v>0.1659258675664468</v>
      </c>
      <c r="C975">
        <v>975</v>
      </c>
      <c r="D975">
        <v>191</v>
      </c>
      <c r="E975">
        <v>0.1958974358974359</v>
      </c>
    </row>
    <row r="976" spans="1:5">
      <c r="A976" s="1">
        <v>974</v>
      </c>
      <c r="B976">
        <v>0.1705778765102304</v>
      </c>
      <c r="C976">
        <v>976</v>
      </c>
      <c r="D976">
        <v>191</v>
      </c>
      <c r="E976">
        <v>0.1956967213114754</v>
      </c>
    </row>
    <row r="977" spans="1:5">
      <c r="A977" s="1">
        <v>975</v>
      </c>
      <c r="B977">
        <v>0.1734214132272962</v>
      </c>
      <c r="C977">
        <v>977</v>
      </c>
      <c r="D977">
        <v>191</v>
      </c>
      <c r="E977">
        <v>0.195496417604913</v>
      </c>
    </row>
    <row r="978" spans="1:5">
      <c r="A978" s="1">
        <v>976</v>
      </c>
      <c r="B978">
        <v>0.1741493768116165</v>
      </c>
      <c r="C978">
        <v>978</v>
      </c>
      <c r="D978">
        <v>192</v>
      </c>
      <c r="E978">
        <v>0.196319018404908</v>
      </c>
    </row>
    <row r="979" spans="1:5">
      <c r="A979" s="1">
        <v>977</v>
      </c>
      <c r="B979">
        <v>0.1748138895948159</v>
      </c>
      <c r="C979">
        <v>979</v>
      </c>
      <c r="D979">
        <v>192</v>
      </c>
      <c r="E979">
        <v>0.1961184882533197</v>
      </c>
    </row>
    <row r="980" spans="1:5">
      <c r="A980" s="1">
        <v>978</v>
      </c>
      <c r="B980">
        <v>0.1755428938660977</v>
      </c>
      <c r="C980">
        <v>980</v>
      </c>
      <c r="D980">
        <v>192</v>
      </c>
      <c r="E980">
        <v>0.1959183673469388</v>
      </c>
    </row>
    <row r="981" spans="1:5">
      <c r="A981" s="1">
        <v>979</v>
      </c>
      <c r="B981">
        <v>0.1777548142928334</v>
      </c>
      <c r="C981">
        <v>981</v>
      </c>
      <c r="D981">
        <v>192</v>
      </c>
      <c r="E981">
        <v>0.1957186544342508</v>
      </c>
    </row>
    <row r="982" spans="1:5">
      <c r="A982" s="1">
        <v>980</v>
      </c>
      <c r="B982">
        <v>0.1795661447317167</v>
      </c>
      <c r="C982">
        <v>982</v>
      </c>
      <c r="D982">
        <v>192</v>
      </c>
      <c r="E982">
        <v>0.1955193482688391</v>
      </c>
    </row>
    <row r="983" spans="1:5">
      <c r="A983" s="1">
        <v>981</v>
      </c>
      <c r="B983">
        <v>0.1808729178466431</v>
      </c>
      <c r="C983">
        <v>983</v>
      </c>
      <c r="D983">
        <v>192</v>
      </c>
      <c r="E983">
        <v>0.1953204476093591</v>
      </c>
    </row>
    <row r="984" spans="1:5">
      <c r="A984" s="1">
        <v>982</v>
      </c>
      <c r="B984">
        <v>0.1852887610421625</v>
      </c>
      <c r="C984">
        <v>984</v>
      </c>
      <c r="D984">
        <v>192</v>
      </c>
      <c r="E984">
        <v>0.1951219512195122</v>
      </c>
    </row>
    <row r="985" spans="1:5">
      <c r="A985" s="1">
        <v>983</v>
      </c>
      <c r="B985">
        <v>0.1863379169719792</v>
      </c>
      <c r="C985">
        <v>985</v>
      </c>
      <c r="D985">
        <v>192</v>
      </c>
      <c r="E985">
        <v>0.1949238578680203</v>
      </c>
    </row>
    <row r="986" spans="1:5">
      <c r="A986" s="1">
        <v>984</v>
      </c>
      <c r="B986">
        <v>0.1876707366043115</v>
      </c>
      <c r="C986">
        <v>986</v>
      </c>
      <c r="D986">
        <v>192</v>
      </c>
      <c r="E986">
        <v>0.1947261663286004</v>
      </c>
    </row>
    <row r="987" spans="1:5">
      <c r="A987" s="1">
        <v>985</v>
      </c>
      <c r="B987">
        <v>0.1919993875845307</v>
      </c>
      <c r="C987">
        <v>987</v>
      </c>
      <c r="D987">
        <v>192</v>
      </c>
      <c r="E987">
        <v>0.1945288753799392</v>
      </c>
    </row>
    <row r="988" spans="1:5">
      <c r="A988" s="1">
        <v>986</v>
      </c>
      <c r="B988">
        <v>0.1931699724905798</v>
      </c>
      <c r="C988">
        <v>988</v>
      </c>
      <c r="D988">
        <v>192</v>
      </c>
      <c r="E988">
        <v>0.194331983805668</v>
      </c>
    </row>
    <row r="989" spans="1:5">
      <c r="A989" s="1">
        <v>987</v>
      </c>
      <c r="B989">
        <v>0.1943377035924101</v>
      </c>
      <c r="C989">
        <v>989</v>
      </c>
      <c r="D989">
        <v>192</v>
      </c>
      <c r="E989">
        <v>0.1941354903943377</v>
      </c>
    </row>
    <row r="990" spans="1:5">
      <c r="A990" s="1">
        <v>988</v>
      </c>
      <c r="B990">
        <v>0.1967346378286869</v>
      </c>
      <c r="C990">
        <v>990</v>
      </c>
      <c r="D990">
        <v>192</v>
      </c>
      <c r="E990">
        <v>0.1939393939393939</v>
      </c>
    </row>
    <row r="991" spans="1:5">
      <c r="A991" s="1">
        <v>989</v>
      </c>
      <c r="B991">
        <v>0.1981866112098238</v>
      </c>
      <c r="C991">
        <v>991</v>
      </c>
      <c r="D991">
        <v>192</v>
      </c>
      <c r="E991">
        <v>0.1937436932391524</v>
      </c>
    </row>
    <row r="992" spans="1:5">
      <c r="A992" s="1">
        <v>990</v>
      </c>
      <c r="B992">
        <v>0.2005427593869378</v>
      </c>
      <c r="C992">
        <v>992</v>
      </c>
      <c r="D992">
        <v>192</v>
      </c>
      <c r="E992">
        <v>0.1935483870967742</v>
      </c>
    </row>
    <row r="993" spans="1:5">
      <c r="A993" s="1">
        <v>991</v>
      </c>
      <c r="B993">
        <v>0.2015450711412292</v>
      </c>
      <c r="C993">
        <v>993</v>
      </c>
      <c r="D993">
        <v>192</v>
      </c>
      <c r="E993">
        <v>0.1933534743202417</v>
      </c>
    </row>
    <row r="994" spans="1:5">
      <c r="A994" s="1">
        <v>992</v>
      </c>
      <c r="B994">
        <v>0.2053292878572535</v>
      </c>
      <c r="C994">
        <v>994</v>
      </c>
      <c r="D994">
        <v>192</v>
      </c>
      <c r="E994">
        <v>0.193158953722334</v>
      </c>
    </row>
    <row r="995" spans="1:5">
      <c r="A995" s="1">
        <v>993</v>
      </c>
      <c r="B995">
        <v>0.2113805001923916</v>
      </c>
      <c r="C995">
        <v>995</v>
      </c>
      <c r="D995">
        <v>192</v>
      </c>
      <c r="E995">
        <v>0.192964824120603</v>
      </c>
    </row>
    <row r="996" spans="1:5">
      <c r="A996" s="1">
        <v>994</v>
      </c>
      <c r="B996">
        <v>0.2188713246198404</v>
      </c>
      <c r="C996">
        <v>996</v>
      </c>
      <c r="D996">
        <v>192</v>
      </c>
      <c r="E996">
        <v>0.1927710843373494</v>
      </c>
    </row>
    <row r="997" spans="1:5">
      <c r="A997" s="1">
        <v>995</v>
      </c>
      <c r="B997">
        <v>0.2515877581345762</v>
      </c>
      <c r="C997">
        <v>997</v>
      </c>
      <c r="D997">
        <v>192</v>
      </c>
      <c r="E997">
        <v>0.1925777331995988</v>
      </c>
    </row>
    <row r="998" spans="1:5">
      <c r="A998" s="1">
        <v>996</v>
      </c>
      <c r="B998">
        <v>0.2713899163049724</v>
      </c>
      <c r="C998">
        <v>998</v>
      </c>
      <c r="D998">
        <v>193</v>
      </c>
      <c r="E998">
        <v>0.1933867735470942</v>
      </c>
    </row>
    <row r="999" spans="1:5">
      <c r="A999" s="1">
        <v>997</v>
      </c>
      <c r="B999">
        <v>0.3174986491619372</v>
      </c>
      <c r="C999">
        <v>999</v>
      </c>
      <c r="D999">
        <v>193</v>
      </c>
      <c r="E999">
        <v>0.1931931931931932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999"/>
  <sheetViews>
    <sheetView workbookViewId="0"/>
  </sheetViews>
  <sheetFormatPr defaultRowHeight="15"/>
  <sheetData>
    <row r="1" spans="1:5">
      <c r="B1" s="1" t="s">
        <v>6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0.001102484617461708</v>
      </c>
      <c r="C2">
        <v>999</v>
      </c>
      <c r="D2">
        <v>193</v>
      </c>
      <c r="E2">
        <v>0.1931931931931932</v>
      </c>
    </row>
    <row r="3" spans="1:5">
      <c r="A3" s="1">
        <v>1</v>
      </c>
      <c r="B3">
        <v>0.001321823627656885</v>
      </c>
      <c r="C3">
        <v>998</v>
      </c>
      <c r="D3">
        <v>193</v>
      </c>
      <c r="E3">
        <v>0.1933867735470942</v>
      </c>
    </row>
    <row r="4" spans="1:5">
      <c r="A4" s="1">
        <v>2</v>
      </c>
      <c r="B4">
        <v>0.00160192394838532</v>
      </c>
      <c r="C4">
        <v>997</v>
      </c>
      <c r="D4">
        <v>193</v>
      </c>
      <c r="E4">
        <v>0.19358074222668</v>
      </c>
    </row>
    <row r="5" spans="1:5">
      <c r="A5" s="1">
        <v>3</v>
      </c>
      <c r="B5">
        <v>0.001636130413104966</v>
      </c>
      <c r="C5">
        <v>996</v>
      </c>
      <c r="D5">
        <v>193</v>
      </c>
      <c r="E5">
        <v>0.1937751004016064</v>
      </c>
    </row>
    <row r="6" spans="1:5">
      <c r="A6" s="1">
        <v>4</v>
      </c>
      <c r="B6">
        <v>0.003527862979347388</v>
      </c>
      <c r="C6">
        <v>995</v>
      </c>
      <c r="D6">
        <v>193</v>
      </c>
      <c r="E6">
        <v>0.1939698492462311</v>
      </c>
    </row>
    <row r="7" spans="1:5">
      <c r="A7" s="1">
        <v>5</v>
      </c>
      <c r="B7">
        <v>0.003560974537815134</v>
      </c>
      <c r="C7">
        <v>994</v>
      </c>
      <c r="D7">
        <v>193</v>
      </c>
      <c r="E7">
        <v>0.1941649899396378</v>
      </c>
    </row>
    <row r="8" spans="1:5">
      <c r="A8" s="1">
        <v>6</v>
      </c>
      <c r="B8">
        <v>0.003701659656493841</v>
      </c>
      <c r="C8">
        <v>993</v>
      </c>
      <c r="D8">
        <v>193</v>
      </c>
      <c r="E8">
        <v>0.1943605236656596</v>
      </c>
    </row>
    <row r="9" spans="1:5">
      <c r="A9" s="1">
        <v>7</v>
      </c>
      <c r="B9">
        <v>0.003916676585370205</v>
      </c>
      <c r="C9">
        <v>992</v>
      </c>
      <c r="D9">
        <v>193</v>
      </c>
      <c r="E9">
        <v>0.1945564516129032</v>
      </c>
    </row>
    <row r="10" spans="1:5">
      <c r="A10" s="1">
        <v>8</v>
      </c>
      <c r="B10">
        <v>0.004028831329713434</v>
      </c>
      <c r="C10">
        <v>991</v>
      </c>
      <c r="D10">
        <v>193</v>
      </c>
      <c r="E10">
        <v>0.1947527749747729</v>
      </c>
    </row>
    <row r="11" spans="1:5">
      <c r="A11" s="1">
        <v>9</v>
      </c>
      <c r="B11">
        <v>0.004255561981203526</v>
      </c>
      <c r="C11">
        <v>990</v>
      </c>
      <c r="D11">
        <v>193</v>
      </c>
      <c r="E11">
        <v>0.194949494949495</v>
      </c>
    </row>
    <row r="12" spans="1:5">
      <c r="A12" s="1">
        <v>10</v>
      </c>
      <c r="B12">
        <v>0.004428657760249755</v>
      </c>
      <c r="C12">
        <v>989</v>
      </c>
      <c r="D12">
        <v>193</v>
      </c>
      <c r="E12">
        <v>0.1951466127401416</v>
      </c>
    </row>
    <row r="13" spans="1:5">
      <c r="A13" s="1">
        <v>11</v>
      </c>
      <c r="B13">
        <v>0.004591519328835725</v>
      </c>
      <c r="C13">
        <v>988</v>
      </c>
      <c r="D13">
        <v>193</v>
      </c>
      <c r="E13">
        <v>0.1953441295546559</v>
      </c>
    </row>
    <row r="14" spans="1:5">
      <c r="A14" s="1">
        <v>12</v>
      </c>
      <c r="B14">
        <v>0.004772040583801707</v>
      </c>
      <c r="C14">
        <v>987</v>
      </c>
      <c r="D14">
        <v>193</v>
      </c>
      <c r="E14">
        <v>0.1955420466058764</v>
      </c>
    </row>
    <row r="15" spans="1:5">
      <c r="A15" s="1">
        <v>13</v>
      </c>
      <c r="B15">
        <v>0.004913311485667871</v>
      </c>
      <c r="C15">
        <v>986</v>
      </c>
      <c r="D15">
        <v>193</v>
      </c>
      <c r="E15">
        <v>0.1957403651115619</v>
      </c>
    </row>
    <row r="16" spans="1:5">
      <c r="A16" s="1">
        <v>14</v>
      </c>
      <c r="B16">
        <v>0.005664518201741409</v>
      </c>
      <c r="C16">
        <v>985</v>
      </c>
      <c r="D16">
        <v>193</v>
      </c>
      <c r="E16">
        <v>0.1959390862944163</v>
      </c>
    </row>
    <row r="17" spans="1:5">
      <c r="A17" s="1">
        <v>15</v>
      </c>
      <c r="B17">
        <v>0.005851581796051386</v>
      </c>
      <c r="C17">
        <v>984</v>
      </c>
      <c r="D17">
        <v>193</v>
      </c>
      <c r="E17">
        <v>0.1961382113821138</v>
      </c>
    </row>
    <row r="18" spans="1:5">
      <c r="A18" s="1">
        <v>16</v>
      </c>
      <c r="B18">
        <v>0.005980308122987887</v>
      </c>
      <c r="C18">
        <v>983</v>
      </c>
      <c r="D18">
        <v>193</v>
      </c>
      <c r="E18">
        <v>0.1963377416073245</v>
      </c>
    </row>
    <row r="19" spans="1:5">
      <c r="A19" s="1">
        <v>17</v>
      </c>
      <c r="B19">
        <v>0.006085270700993739</v>
      </c>
      <c r="C19">
        <v>982</v>
      </c>
      <c r="D19">
        <v>193</v>
      </c>
      <c r="E19">
        <v>0.1965376782077393</v>
      </c>
    </row>
    <row r="20" spans="1:5">
      <c r="A20" s="1">
        <v>18</v>
      </c>
      <c r="B20">
        <v>0.006130723034848684</v>
      </c>
      <c r="C20">
        <v>981</v>
      </c>
      <c r="D20">
        <v>193</v>
      </c>
      <c r="E20">
        <v>0.1967380224260958</v>
      </c>
    </row>
    <row r="21" spans="1:5">
      <c r="A21" s="1">
        <v>19</v>
      </c>
      <c r="B21">
        <v>0.006229635257968491</v>
      </c>
      <c r="C21">
        <v>980</v>
      </c>
      <c r="D21">
        <v>193</v>
      </c>
      <c r="E21">
        <v>0.1969387755102041</v>
      </c>
    </row>
    <row r="22" spans="1:5">
      <c r="A22" s="1">
        <v>20</v>
      </c>
      <c r="B22">
        <v>0.006303550036235672</v>
      </c>
      <c r="C22">
        <v>979</v>
      </c>
      <c r="D22">
        <v>192</v>
      </c>
      <c r="E22">
        <v>0.1961184882533197</v>
      </c>
    </row>
    <row r="23" spans="1:5">
      <c r="A23" s="1">
        <v>21</v>
      </c>
      <c r="B23">
        <v>0.006524654814006547</v>
      </c>
      <c r="C23">
        <v>978</v>
      </c>
      <c r="D23">
        <v>191</v>
      </c>
      <c r="E23">
        <v>0.1952965235173824</v>
      </c>
    </row>
    <row r="24" spans="1:5">
      <c r="A24" s="1">
        <v>22</v>
      </c>
      <c r="B24">
        <v>0.006545799520819851</v>
      </c>
      <c r="C24">
        <v>977</v>
      </c>
      <c r="D24">
        <v>191</v>
      </c>
      <c r="E24">
        <v>0.195496417604913</v>
      </c>
    </row>
    <row r="25" spans="1:5">
      <c r="A25" s="1">
        <v>23</v>
      </c>
      <c r="B25">
        <v>0.006594995497223588</v>
      </c>
      <c r="C25">
        <v>976</v>
      </c>
      <c r="D25">
        <v>191</v>
      </c>
      <c r="E25">
        <v>0.1956967213114754</v>
      </c>
    </row>
    <row r="26" spans="1:5">
      <c r="A26" s="1">
        <v>24</v>
      </c>
      <c r="B26">
        <v>0.006799253674133476</v>
      </c>
      <c r="C26">
        <v>975</v>
      </c>
      <c r="D26">
        <v>191</v>
      </c>
      <c r="E26">
        <v>0.1958974358974359</v>
      </c>
    </row>
    <row r="27" spans="1:5">
      <c r="A27" s="1">
        <v>25</v>
      </c>
      <c r="B27">
        <v>0.006854982674613874</v>
      </c>
      <c r="C27">
        <v>974</v>
      </c>
      <c r="D27">
        <v>191</v>
      </c>
      <c r="E27">
        <v>0.1960985626283367</v>
      </c>
    </row>
    <row r="28" spans="1:5">
      <c r="A28" s="1">
        <v>26</v>
      </c>
      <c r="B28">
        <v>0.007509796368333765</v>
      </c>
      <c r="C28">
        <v>973</v>
      </c>
      <c r="D28">
        <v>191</v>
      </c>
      <c r="E28">
        <v>0.1963001027749229</v>
      </c>
    </row>
    <row r="29" spans="1:5">
      <c r="A29" s="1">
        <v>27</v>
      </c>
      <c r="B29">
        <v>0.007552766965368329</v>
      </c>
      <c r="C29">
        <v>972</v>
      </c>
      <c r="D29">
        <v>190</v>
      </c>
      <c r="E29">
        <v>0.1954732510288066</v>
      </c>
    </row>
    <row r="30" spans="1:5">
      <c r="A30" s="1">
        <v>28</v>
      </c>
      <c r="B30">
        <v>0.007581587661892542</v>
      </c>
      <c r="C30">
        <v>971</v>
      </c>
      <c r="D30">
        <v>189</v>
      </c>
      <c r="E30">
        <v>0.1946446961894954</v>
      </c>
    </row>
    <row r="31" spans="1:5">
      <c r="A31" s="1">
        <v>29</v>
      </c>
      <c r="B31">
        <v>0.007585110725392641</v>
      </c>
      <c r="C31">
        <v>970</v>
      </c>
      <c r="D31">
        <v>189</v>
      </c>
      <c r="E31">
        <v>0.1948453608247423</v>
      </c>
    </row>
    <row r="32" spans="1:5">
      <c r="A32" s="1">
        <v>30</v>
      </c>
      <c r="B32">
        <v>0.008130234501755373</v>
      </c>
      <c r="C32">
        <v>969</v>
      </c>
      <c r="D32">
        <v>188</v>
      </c>
      <c r="E32">
        <v>0.1940144478844169</v>
      </c>
    </row>
    <row r="33" spans="1:5">
      <c r="A33" s="1">
        <v>31</v>
      </c>
      <c r="B33">
        <v>0.008154251687229108</v>
      </c>
      <c r="C33">
        <v>968</v>
      </c>
      <c r="D33">
        <v>188</v>
      </c>
      <c r="E33">
        <v>0.1942148760330578</v>
      </c>
    </row>
    <row r="34" spans="1:5">
      <c r="A34" s="1">
        <v>32</v>
      </c>
      <c r="B34">
        <v>0.008172279065890076</v>
      </c>
      <c r="C34">
        <v>967</v>
      </c>
      <c r="D34">
        <v>188</v>
      </c>
      <c r="E34">
        <v>0.1944157187176836</v>
      </c>
    </row>
    <row r="35" spans="1:5">
      <c r="A35" s="1">
        <v>33</v>
      </c>
      <c r="B35">
        <v>0.008279051198233134</v>
      </c>
      <c r="C35">
        <v>966</v>
      </c>
      <c r="D35">
        <v>188</v>
      </c>
      <c r="E35">
        <v>0.1946169772256729</v>
      </c>
    </row>
    <row r="36" spans="1:5">
      <c r="A36" s="1">
        <v>34</v>
      </c>
      <c r="B36">
        <v>0.008288699496766805</v>
      </c>
      <c r="C36">
        <v>965</v>
      </c>
      <c r="D36">
        <v>188</v>
      </c>
      <c r="E36">
        <v>0.1948186528497409</v>
      </c>
    </row>
    <row r="37" spans="1:5">
      <c r="A37" s="1">
        <v>35</v>
      </c>
      <c r="B37">
        <v>0.008386924334047308</v>
      </c>
      <c r="C37">
        <v>964</v>
      </c>
      <c r="D37">
        <v>188</v>
      </c>
      <c r="E37">
        <v>0.1950207468879668</v>
      </c>
    </row>
    <row r="38" spans="1:5">
      <c r="A38" s="1">
        <v>36</v>
      </c>
      <c r="B38">
        <v>0.008617461893006828</v>
      </c>
      <c r="C38">
        <v>963</v>
      </c>
      <c r="D38">
        <v>188</v>
      </c>
      <c r="E38">
        <v>0.1952232606438214</v>
      </c>
    </row>
    <row r="39" spans="1:5">
      <c r="A39" s="1">
        <v>37</v>
      </c>
      <c r="B39">
        <v>0.008628502610608157</v>
      </c>
      <c r="C39">
        <v>962</v>
      </c>
      <c r="D39">
        <v>188</v>
      </c>
      <c r="E39">
        <v>0.1954261954261954</v>
      </c>
    </row>
    <row r="40" spans="1:5">
      <c r="A40" s="1">
        <v>38</v>
      </c>
      <c r="B40">
        <v>0.008671397075943332</v>
      </c>
      <c r="C40">
        <v>961</v>
      </c>
      <c r="D40">
        <v>188</v>
      </c>
      <c r="E40">
        <v>0.1956295525494277</v>
      </c>
    </row>
    <row r="41" spans="1:5">
      <c r="A41" s="1">
        <v>39</v>
      </c>
      <c r="B41">
        <v>0.008681208802372498</v>
      </c>
      <c r="C41">
        <v>960</v>
      </c>
      <c r="D41">
        <v>188</v>
      </c>
      <c r="E41">
        <v>0.1958333333333333</v>
      </c>
    </row>
    <row r="42" spans="1:5">
      <c r="A42" s="1">
        <v>40</v>
      </c>
      <c r="B42">
        <v>0.008905125994931373</v>
      </c>
      <c r="C42">
        <v>959</v>
      </c>
      <c r="D42">
        <v>188</v>
      </c>
      <c r="E42">
        <v>0.1960375391032325</v>
      </c>
    </row>
    <row r="43" spans="1:5">
      <c r="A43" s="1">
        <v>41</v>
      </c>
      <c r="B43">
        <v>0.008952719622783656</v>
      </c>
      <c r="C43">
        <v>958</v>
      </c>
      <c r="D43">
        <v>188</v>
      </c>
      <c r="E43">
        <v>0.1962421711899791</v>
      </c>
    </row>
    <row r="44" spans="1:5">
      <c r="A44" s="1">
        <v>42</v>
      </c>
      <c r="B44">
        <v>0.009220506822210872</v>
      </c>
      <c r="C44">
        <v>957</v>
      </c>
      <c r="D44">
        <v>188</v>
      </c>
      <c r="E44">
        <v>0.1964472309299896</v>
      </c>
    </row>
    <row r="45" spans="1:5">
      <c r="A45" s="1">
        <v>43</v>
      </c>
      <c r="B45">
        <v>0.009269185842918581</v>
      </c>
      <c r="C45">
        <v>956</v>
      </c>
      <c r="D45">
        <v>188</v>
      </c>
      <c r="E45">
        <v>0.196652719665272</v>
      </c>
    </row>
    <row r="46" spans="1:5">
      <c r="A46" s="1">
        <v>44</v>
      </c>
      <c r="B46">
        <v>0.009269647800597136</v>
      </c>
      <c r="C46">
        <v>955</v>
      </c>
      <c r="D46">
        <v>188</v>
      </c>
      <c r="E46">
        <v>0.1968586387434555</v>
      </c>
    </row>
    <row r="47" spans="1:5">
      <c r="A47" s="1">
        <v>45</v>
      </c>
      <c r="B47">
        <v>0.009426467793982651</v>
      </c>
      <c r="C47">
        <v>954</v>
      </c>
      <c r="D47">
        <v>188</v>
      </c>
      <c r="E47">
        <v>0.1970649895178197</v>
      </c>
    </row>
    <row r="48" spans="1:5">
      <c r="A48" s="1">
        <v>46</v>
      </c>
      <c r="B48">
        <v>0.009500880278680235</v>
      </c>
      <c r="C48">
        <v>953</v>
      </c>
      <c r="D48">
        <v>187</v>
      </c>
      <c r="E48">
        <v>0.1962224554039874</v>
      </c>
    </row>
    <row r="49" spans="1:5">
      <c r="A49" s="1">
        <v>47</v>
      </c>
      <c r="B49">
        <v>0.009594356547006022</v>
      </c>
      <c r="C49">
        <v>952</v>
      </c>
      <c r="D49">
        <v>187</v>
      </c>
      <c r="E49">
        <v>0.1964285714285714</v>
      </c>
    </row>
    <row r="50" spans="1:5">
      <c r="A50" s="1">
        <v>48</v>
      </c>
      <c r="B50">
        <v>0.00965524436946219</v>
      </c>
      <c r="C50">
        <v>951</v>
      </c>
      <c r="D50">
        <v>187</v>
      </c>
      <c r="E50">
        <v>0.1966351209253417</v>
      </c>
    </row>
    <row r="51" spans="1:5">
      <c r="A51" s="1">
        <v>49</v>
      </c>
      <c r="B51">
        <v>0.009809386809007725</v>
      </c>
      <c r="C51">
        <v>950</v>
      </c>
      <c r="D51">
        <v>187</v>
      </c>
      <c r="E51">
        <v>0.1968421052631579</v>
      </c>
    </row>
    <row r="52" spans="1:5">
      <c r="A52" s="1">
        <v>50</v>
      </c>
      <c r="B52">
        <v>0.009915895427256238</v>
      </c>
      <c r="C52">
        <v>949</v>
      </c>
      <c r="D52">
        <v>187</v>
      </c>
      <c r="E52">
        <v>0.1970495258166491</v>
      </c>
    </row>
    <row r="53" spans="1:5">
      <c r="A53" s="1">
        <v>51</v>
      </c>
      <c r="B53">
        <v>0.00997115013614569</v>
      </c>
      <c r="C53">
        <v>948</v>
      </c>
      <c r="D53">
        <v>187</v>
      </c>
      <c r="E53">
        <v>0.1972573839662447</v>
      </c>
    </row>
    <row r="54" spans="1:5">
      <c r="A54" s="1">
        <v>52</v>
      </c>
      <c r="B54">
        <v>0.009988155893907669</v>
      </c>
      <c r="C54">
        <v>947</v>
      </c>
      <c r="D54">
        <v>187</v>
      </c>
      <c r="E54">
        <v>0.1974656810982049</v>
      </c>
    </row>
    <row r="55" spans="1:5">
      <c r="A55" s="1">
        <v>53</v>
      </c>
      <c r="B55">
        <v>0.01002041934150327</v>
      </c>
      <c r="C55">
        <v>946</v>
      </c>
      <c r="D55">
        <v>187</v>
      </c>
      <c r="E55">
        <v>0.1976744186046512</v>
      </c>
    </row>
    <row r="56" spans="1:5">
      <c r="A56" s="1">
        <v>54</v>
      </c>
      <c r="B56">
        <v>0.01013257134528983</v>
      </c>
      <c r="C56">
        <v>945</v>
      </c>
      <c r="D56">
        <v>187</v>
      </c>
      <c r="E56">
        <v>0.1978835978835979</v>
      </c>
    </row>
    <row r="57" spans="1:5">
      <c r="A57" s="1">
        <v>55</v>
      </c>
      <c r="B57">
        <v>0.01014387820343293</v>
      </c>
      <c r="C57">
        <v>944</v>
      </c>
      <c r="D57">
        <v>186</v>
      </c>
      <c r="E57">
        <v>0.1970338983050847</v>
      </c>
    </row>
    <row r="58" spans="1:5">
      <c r="A58" s="1">
        <v>56</v>
      </c>
      <c r="B58">
        <v>0.01047925413200984</v>
      </c>
      <c r="C58">
        <v>943</v>
      </c>
      <c r="D58">
        <v>186</v>
      </c>
      <c r="E58">
        <v>0.1972428419936373</v>
      </c>
    </row>
    <row r="59" spans="1:5">
      <c r="A59" s="1">
        <v>57</v>
      </c>
      <c r="B59">
        <v>0.01050999373163464</v>
      </c>
      <c r="C59">
        <v>942</v>
      </c>
      <c r="D59">
        <v>185</v>
      </c>
      <c r="E59">
        <v>0.1963906581740977</v>
      </c>
    </row>
    <row r="60" spans="1:5">
      <c r="A60" s="1">
        <v>58</v>
      </c>
      <c r="B60">
        <v>0.01056293188510993</v>
      </c>
      <c r="C60">
        <v>941</v>
      </c>
      <c r="D60">
        <v>185</v>
      </c>
      <c r="E60">
        <v>0.1965993623804463</v>
      </c>
    </row>
    <row r="61" spans="1:5">
      <c r="A61" s="1">
        <v>59</v>
      </c>
      <c r="B61">
        <v>0.01073121311982034</v>
      </c>
      <c r="C61">
        <v>940</v>
      </c>
      <c r="D61">
        <v>185</v>
      </c>
      <c r="E61">
        <v>0.1968085106382979</v>
      </c>
    </row>
    <row r="62" spans="1:5">
      <c r="A62" s="1">
        <v>60</v>
      </c>
      <c r="B62">
        <v>0.0108657306788667</v>
      </c>
      <c r="C62">
        <v>939</v>
      </c>
      <c r="D62">
        <v>185</v>
      </c>
      <c r="E62">
        <v>0.1970181043663472</v>
      </c>
    </row>
    <row r="63" spans="1:5">
      <c r="A63" s="1">
        <v>61</v>
      </c>
      <c r="B63">
        <v>0.01088845615351275</v>
      </c>
      <c r="C63">
        <v>938</v>
      </c>
      <c r="D63">
        <v>185</v>
      </c>
      <c r="E63">
        <v>0.197228144989339</v>
      </c>
    </row>
    <row r="64" spans="1:5">
      <c r="A64" s="1">
        <v>62</v>
      </c>
      <c r="B64">
        <v>0.01094900560543449</v>
      </c>
      <c r="C64">
        <v>937</v>
      </c>
      <c r="D64">
        <v>185</v>
      </c>
      <c r="E64">
        <v>0.1974386339381003</v>
      </c>
    </row>
    <row r="65" spans="1:5">
      <c r="A65" s="1">
        <v>63</v>
      </c>
      <c r="B65">
        <v>0.01116192570655011</v>
      </c>
      <c r="C65">
        <v>936</v>
      </c>
      <c r="D65">
        <v>184</v>
      </c>
      <c r="E65">
        <v>0.1965811965811966</v>
      </c>
    </row>
    <row r="66" spans="1:5">
      <c r="A66" s="1">
        <v>64</v>
      </c>
      <c r="B66">
        <v>0.01116859704569451</v>
      </c>
      <c r="C66">
        <v>935</v>
      </c>
      <c r="D66">
        <v>184</v>
      </c>
      <c r="E66">
        <v>0.1967914438502674</v>
      </c>
    </row>
    <row r="67" spans="1:5">
      <c r="A67" s="1">
        <v>65</v>
      </c>
      <c r="B67">
        <v>0.01118837240894544</v>
      </c>
      <c r="C67">
        <v>934</v>
      </c>
      <c r="D67">
        <v>184</v>
      </c>
      <c r="E67">
        <v>0.1970021413276231</v>
      </c>
    </row>
    <row r="68" spans="1:5">
      <c r="A68" s="1">
        <v>66</v>
      </c>
      <c r="B68">
        <v>0.01135054022699095</v>
      </c>
      <c r="C68">
        <v>933</v>
      </c>
      <c r="D68">
        <v>184</v>
      </c>
      <c r="E68">
        <v>0.1972132904608789</v>
      </c>
    </row>
    <row r="69" spans="1:5">
      <c r="A69" s="1">
        <v>67</v>
      </c>
      <c r="B69">
        <v>0.0114497607188222</v>
      </c>
      <c r="C69">
        <v>932</v>
      </c>
      <c r="D69">
        <v>184</v>
      </c>
      <c r="E69">
        <v>0.1974248927038627</v>
      </c>
    </row>
    <row r="70" spans="1:5">
      <c r="A70" s="1">
        <v>68</v>
      </c>
      <c r="B70">
        <v>0.01145847300455355</v>
      </c>
      <c r="C70">
        <v>931</v>
      </c>
      <c r="D70">
        <v>184</v>
      </c>
      <c r="E70">
        <v>0.1976369495166488</v>
      </c>
    </row>
    <row r="71" spans="1:5">
      <c r="A71" s="1">
        <v>69</v>
      </c>
      <c r="B71">
        <v>0.01148874213610102</v>
      </c>
      <c r="C71">
        <v>930</v>
      </c>
      <c r="D71">
        <v>184</v>
      </c>
      <c r="E71">
        <v>0.1978494623655914</v>
      </c>
    </row>
    <row r="72" spans="1:5">
      <c r="A72" s="1">
        <v>70</v>
      </c>
      <c r="B72">
        <v>0.01157013159229564</v>
      </c>
      <c r="C72">
        <v>929</v>
      </c>
      <c r="D72">
        <v>184</v>
      </c>
      <c r="E72">
        <v>0.1980624327233584</v>
      </c>
    </row>
    <row r="73" spans="1:5">
      <c r="A73" s="1">
        <v>71</v>
      </c>
      <c r="B73">
        <v>0.01176939900757734</v>
      </c>
      <c r="C73">
        <v>928</v>
      </c>
      <c r="D73">
        <v>183</v>
      </c>
      <c r="E73">
        <v>0.197198275862069</v>
      </c>
    </row>
    <row r="74" spans="1:5">
      <c r="A74" s="1">
        <v>72</v>
      </c>
      <c r="B74">
        <v>0.0117989006616972</v>
      </c>
      <c r="C74">
        <v>927</v>
      </c>
      <c r="D74">
        <v>183</v>
      </c>
      <c r="E74">
        <v>0.1974110032362459</v>
      </c>
    </row>
    <row r="75" spans="1:5">
      <c r="A75" s="1">
        <v>73</v>
      </c>
      <c r="B75">
        <v>0.0118854810918268</v>
      </c>
      <c r="C75">
        <v>926</v>
      </c>
      <c r="D75">
        <v>183</v>
      </c>
      <c r="E75">
        <v>0.1976241900647948</v>
      </c>
    </row>
    <row r="76" spans="1:5">
      <c r="A76" s="1">
        <v>74</v>
      </c>
      <c r="B76">
        <v>0.01204926315530574</v>
      </c>
      <c r="C76">
        <v>925</v>
      </c>
      <c r="D76">
        <v>183</v>
      </c>
      <c r="E76">
        <v>0.1978378378378378</v>
      </c>
    </row>
    <row r="77" spans="1:5">
      <c r="A77" s="1">
        <v>75</v>
      </c>
      <c r="B77">
        <v>0.01209863943110179</v>
      </c>
      <c r="C77">
        <v>924</v>
      </c>
      <c r="D77">
        <v>182</v>
      </c>
      <c r="E77">
        <v>0.196969696969697</v>
      </c>
    </row>
    <row r="78" spans="1:5">
      <c r="A78" s="1">
        <v>76</v>
      </c>
      <c r="B78">
        <v>0.01222133572587603</v>
      </c>
      <c r="C78">
        <v>923</v>
      </c>
      <c r="D78">
        <v>182</v>
      </c>
      <c r="E78">
        <v>0.1971830985915493</v>
      </c>
    </row>
    <row r="79" spans="1:5">
      <c r="A79" s="1">
        <v>77</v>
      </c>
      <c r="B79">
        <v>0.01226051082041124</v>
      </c>
      <c r="C79">
        <v>922</v>
      </c>
      <c r="D79">
        <v>181</v>
      </c>
      <c r="E79">
        <v>0.1963123644251627</v>
      </c>
    </row>
    <row r="80" spans="1:5">
      <c r="A80" s="1">
        <v>78</v>
      </c>
      <c r="B80">
        <v>0.01250401175161486</v>
      </c>
      <c r="C80">
        <v>921</v>
      </c>
      <c r="D80">
        <v>181</v>
      </c>
      <c r="E80">
        <v>0.1965255157437568</v>
      </c>
    </row>
    <row r="81" spans="1:5">
      <c r="A81" s="1">
        <v>79</v>
      </c>
      <c r="B81">
        <v>0.01269044037940237</v>
      </c>
      <c r="C81">
        <v>920</v>
      </c>
      <c r="D81">
        <v>181</v>
      </c>
      <c r="E81">
        <v>0.1967391304347826</v>
      </c>
    </row>
    <row r="82" spans="1:5">
      <c r="A82" s="1">
        <v>80</v>
      </c>
      <c r="B82">
        <v>0.01298082117827054</v>
      </c>
      <c r="C82">
        <v>919</v>
      </c>
      <c r="D82">
        <v>181</v>
      </c>
      <c r="E82">
        <v>0.1969532100108814</v>
      </c>
    </row>
    <row r="83" spans="1:5">
      <c r="A83" s="1">
        <v>81</v>
      </c>
      <c r="B83">
        <v>0.0130359168536765</v>
      </c>
      <c r="C83">
        <v>918</v>
      </c>
      <c r="D83">
        <v>181</v>
      </c>
      <c r="E83">
        <v>0.1971677559912854</v>
      </c>
    </row>
    <row r="84" spans="1:5">
      <c r="A84" s="1">
        <v>82</v>
      </c>
      <c r="B84">
        <v>0.01303711292255461</v>
      </c>
      <c r="C84">
        <v>917</v>
      </c>
      <c r="D84">
        <v>181</v>
      </c>
      <c r="E84">
        <v>0.1973827699018539</v>
      </c>
    </row>
    <row r="85" spans="1:5">
      <c r="A85" s="1">
        <v>83</v>
      </c>
      <c r="B85">
        <v>0.01313578545860233</v>
      </c>
      <c r="C85">
        <v>916</v>
      </c>
      <c r="D85">
        <v>181</v>
      </c>
      <c r="E85">
        <v>0.1975982532751092</v>
      </c>
    </row>
    <row r="86" spans="1:5">
      <c r="A86" s="1">
        <v>84</v>
      </c>
      <c r="B86">
        <v>0.01321368606472945</v>
      </c>
      <c r="C86">
        <v>915</v>
      </c>
      <c r="D86">
        <v>181</v>
      </c>
      <c r="E86">
        <v>0.1978142076502732</v>
      </c>
    </row>
    <row r="87" spans="1:5">
      <c r="A87" s="1">
        <v>85</v>
      </c>
      <c r="B87">
        <v>0.01333961220138674</v>
      </c>
      <c r="C87">
        <v>914</v>
      </c>
      <c r="D87">
        <v>181</v>
      </c>
      <c r="E87">
        <v>0.1980306345733042</v>
      </c>
    </row>
    <row r="88" spans="1:5">
      <c r="A88" s="1">
        <v>86</v>
      </c>
      <c r="B88">
        <v>0.01339700518509629</v>
      </c>
      <c r="C88">
        <v>913</v>
      </c>
      <c r="D88">
        <v>181</v>
      </c>
      <c r="E88">
        <v>0.1982475355969332</v>
      </c>
    </row>
    <row r="89" spans="1:5">
      <c r="A89" s="1">
        <v>87</v>
      </c>
      <c r="B89">
        <v>0.013421379958313</v>
      </c>
      <c r="C89">
        <v>912</v>
      </c>
      <c r="D89">
        <v>181</v>
      </c>
      <c r="E89">
        <v>0.1984649122807018</v>
      </c>
    </row>
    <row r="90" spans="1:5">
      <c r="A90" s="1">
        <v>88</v>
      </c>
      <c r="B90">
        <v>0.01344449310267692</v>
      </c>
      <c r="C90">
        <v>911</v>
      </c>
      <c r="D90">
        <v>181</v>
      </c>
      <c r="E90">
        <v>0.1986827661909989</v>
      </c>
    </row>
    <row r="91" spans="1:5">
      <c r="A91" s="1">
        <v>89</v>
      </c>
      <c r="B91">
        <v>0.01350199501541077</v>
      </c>
      <c r="C91">
        <v>910</v>
      </c>
      <c r="D91">
        <v>181</v>
      </c>
      <c r="E91">
        <v>0.1989010989010989</v>
      </c>
    </row>
    <row r="92" spans="1:5">
      <c r="A92" s="1">
        <v>90</v>
      </c>
      <c r="B92">
        <v>0.0135122369674972</v>
      </c>
      <c r="C92">
        <v>909</v>
      </c>
      <c r="D92">
        <v>181</v>
      </c>
      <c r="E92">
        <v>0.1991199119911991</v>
      </c>
    </row>
    <row r="93" spans="1:5">
      <c r="A93" s="1">
        <v>91</v>
      </c>
      <c r="B93">
        <v>0.01360517152721585</v>
      </c>
      <c r="C93">
        <v>908</v>
      </c>
      <c r="D93">
        <v>181</v>
      </c>
      <c r="E93">
        <v>0.1993392070484581</v>
      </c>
    </row>
    <row r="94" spans="1:5">
      <c r="A94" s="1">
        <v>92</v>
      </c>
      <c r="B94">
        <v>0.01363485688924104</v>
      </c>
      <c r="C94">
        <v>907</v>
      </c>
      <c r="D94">
        <v>181</v>
      </c>
      <c r="E94">
        <v>0.1995589856670342</v>
      </c>
    </row>
    <row r="95" spans="1:5">
      <c r="A95" s="1">
        <v>93</v>
      </c>
      <c r="B95">
        <v>0.01369977101438608</v>
      </c>
      <c r="C95">
        <v>906</v>
      </c>
      <c r="D95">
        <v>181</v>
      </c>
      <c r="E95">
        <v>0.1997792494481236</v>
      </c>
    </row>
    <row r="96" spans="1:5">
      <c r="A96" s="1">
        <v>94</v>
      </c>
      <c r="B96">
        <v>0.01370798182477118</v>
      </c>
      <c r="C96">
        <v>905</v>
      </c>
      <c r="D96">
        <v>181</v>
      </c>
      <c r="E96">
        <v>0.2</v>
      </c>
    </row>
    <row r="97" spans="1:5">
      <c r="A97" s="1">
        <v>95</v>
      </c>
      <c r="B97">
        <v>0.01381367293505265</v>
      </c>
      <c r="C97">
        <v>904</v>
      </c>
      <c r="D97">
        <v>181</v>
      </c>
      <c r="E97">
        <v>0.2002212389380531</v>
      </c>
    </row>
    <row r="98" spans="1:5">
      <c r="A98" s="1">
        <v>96</v>
      </c>
      <c r="B98">
        <v>0.01383815197968646</v>
      </c>
      <c r="C98">
        <v>903</v>
      </c>
      <c r="D98">
        <v>181</v>
      </c>
      <c r="E98">
        <v>0.2004429678848283</v>
      </c>
    </row>
    <row r="99" spans="1:5">
      <c r="A99" s="1">
        <v>97</v>
      </c>
      <c r="B99">
        <v>0.01388836392433834</v>
      </c>
      <c r="C99">
        <v>902</v>
      </c>
      <c r="D99">
        <v>181</v>
      </c>
      <c r="E99">
        <v>0.2006651884700665</v>
      </c>
    </row>
    <row r="100" spans="1:5">
      <c r="A100" s="1">
        <v>98</v>
      </c>
      <c r="B100">
        <v>0.01406696110853428</v>
      </c>
      <c r="C100">
        <v>901</v>
      </c>
      <c r="D100">
        <v>181</v>
      </c>
      <c r="E100">
        <v>0.2008879023307436</v>
      </c>
    </row>
    <row r="101" spans="1:5">
      <c r="A101" s="1">
        <v>99</v>
      </c>
      <c r="B101">
        <v>0.01438039908298294</v>
      </c>
      <c r="C101">
        <v>900</v>
      </c>
      <c r="D101">
        <v>181</v>
      </c>
      <c r="E101">
        <v>0.2011111111111111</v>
      </c>
    </row>
    <row r="102" spans="1:5">
      <c r="A102" s="1">
        <v>100</v>
      </c>
      <c r="B102">
        <v>0.01445204359864705</v>
      </c>
      <c r="C102">
        <v>899</v>
      </c>
      <c r="D102">
        <v>181</v>
      </c>
      <c r="E102">
        <v>0.2013348164627364</v>
      </c>
    </row>
    <row r="103" spans="1:5">
      <c r="A103" s="1">
        <v>101</v>
      </c>
      <c r="B103">
        <v>0.01457676141368069</v>
      </c>
      <c r="C103">
        <v>898</v>
      </c>
      <c r="D103">
        <v>181</v>
      </c>
      <c r="E103">
        <v>0.2015590200445434</v>
      </c>
    </row>
    <row r="104" spans="1:5">
      <c r="A104" s="1">
        <v>102</v>
      </c>
      <c r="B104">
        <v>0.01478898140466445</v>
      </c>
      <c r="C104">
        <v>897</v>
      </c>
      <c r="D104">
        <v>181</v>
      </c>
      <c r="E104">
        <v>0.201783723522854</v>
      </c>
    </row>
    <row r="105" spans="1:5">
      <c r="A105" s="1">
        <v>103</v>
      </c>
      <c r="B105">
        <v>0.01484831192479774</v>
      </c>
      <c r="C105">
        <v>896</v>
      </c>
      <c r="D105">
        <v>181</v>
      </c>
      <c r="E105">
        <v>0.2020089285714286</v>
      </c>
    </row>
    <row r="106" spans="1:5">
      <c r="A106" s="1">
        <v>104</v>
      </c>
      <c r="B106">
        <v>0.01487716747608037</v>
      </c>
      <c r="C106">
        <v>895</v>
      </c>
      <c r="D106">
        <v>180</v>
      </c>
      <c r="E106">
        <v>0.2011173184357542</v>
      </c>
    </row>
    <row r="107" spans="1:5">
      <c r="A107" s="1">
        <v>105</v>
      </c>
      <c r="B107">
        <v>0.01491013925848522</v>
      </c>
      <c r="C107">
        <v>894</v>
      </c>
      <c r="D107">
        <v>180</v>
      </c>
      <c r="E107">
        <v>0.2013422818791946</v>
      </c>
    </row>
    <row r="108" spans="1:5">
      <c r="A108" s="1">
        <v>106</v>
      </c>
      <c r="B108">
        <v>0.01502703073723044</v>
      </c>
      <c r="C108">
        <v>893</v>
      </c>
      <c r="D108">
        <v>180</v>
      </c>
      <c r="E108">
        <v>0.2015677491601344</v>
      </c>
    </row>
    <row r="109" spans="1:5">
      <c r="A109" s="1">
        <v>107</v>
      </c>
      <c r="B109">
        <v>0.01507566637517144</v>
      </c>
      <c r="C109">
        <v>892</v>
      </c>
      <c r="D109">
        <v>180</v>
      </c>
      <c r="E109">
        <v>0.2017937219730942</v>
      </c>
    </row>
    <row r="110" spans="1:5">
      <c r="A110" s="1">
        <v>108</v>
      </c>
      <c r="B110">
        <v>0.0150764531174572</v>
      </c>
      <c r="C110">
        <v>891</v>
      </c>
      <c r="D110">
        <v>180</v>
      </c>
      <c r="E110">
        <v>0.202020202020202</v>
      </c>
    </row>
    <row r="111" spans="1:5">
      <c r="A111" s="1">
        <v>109</v>
      </c>
      <c r="B111">
        <v>0.01534346317468849</v>
      </c>
      <c r="C111">
        <v>890</v>
      </c>
      <c r="D111">
        <v>180</v>
      </c>
      <c r="E111">
        <v>0.2022471910112359</v>
      </c>
    </row>
    <row r="112" spans="1:5">
      <c r="A112" s="1">
        <v>110</v>
      </c>
      <c r="B112">
        <v>0.01541706527348552</v>
      </c>
      <c r="C112">
        <v>889</v>
      </c>
      <c r="D112">
        <v>180</v>
      </c>
      <c r="E112">
        <v>0.2024746906636671</v>
      </c>
    </row>
    <row r="113" spans="1:5">
      <c r="A113" s="1">
        <v>111</v>
      </c>
      <c r="B113">
        <v>0.01545648140055556</v>
      </c>
      <c r="C113">
        <v>888</v>
      </c>
      <c r="D113">
        <v>180</v>
      </c>
      <c r="E113">
        <v>0.2027027027027027</v>
      </c>
    </row>
    <row r="114" spans="1:5">
      <c r="A114" s="1">
        <v>112</v>
      </c>
      <c r="B114">
        <v>0.01547694243078773</v>
      </c>
      <c r="C114">
        <v>887</v>
      </c>
      <c r="D114">
        <v>180</v>
      </c>
      <c r="E114">
        <v>0.2029312288613303</v>
      </c>
    </row>
    <row r="115" spans="1:5">
      <c r="A115" s="1">
        <v>113</v>
      </c>
      <c r="B115">
        <v>0.01557439385794362</v>
      </c>
      <c r="C115">
        <v>886</v>
      </c>
      <c r="D115">
        <v>180</v>
      </c>
      <c r="E115">
        <v>0.2031602708803612</v>
      </c>
    </row>
    <row r="116" spans="1:5">
      <c r="A116" s="1">
        <v>114</v>
      </c>
      <c r="B116">
        <v>0.01558129383573276</v>
      </c>
      <c r="C116">
        <v>885</v>
      </c>
      <c r="D116">
        <v>180</v>
      </c>
      <c r="E116">
        <v>0.2033898305084746</v>
      </c>
    </row>
    <row r="117" spans="1:5">
      <c r="A117" s="1">
        <v>115</v>
      </c>
      <c r="B117">
        <v>0.01565940707546809</v>
      </c>
      <c r="C117">
        <v>884</v>
      </c>
      <c r="D117">
        <v>179</v>
      </c>
      <c r="E117">
        <v>0.2024886877828054</v>
      </c>
    </row>
    <row r="118" spans="1:5">
      <c r="A118" s="1">
        <v>116</v>
      </c>
      <c r="B118">
        <v>0.01571294339111606</v>
      </c>
      <c r="C118">
        <v>883</v>
      </c>
      <c r="D118">
        <v>179</v>
      </c>
      <c r="E118">
        <v>0.202718006795017</v>
      </c>
    </row>
    <row r="119" spans="1:5">
      <c r="A119" s="1">
        <v>117</v>
      </c>
      <c r="B119">
        <v>0.01576253730868538</v>
      </c>
      <c r="C119">
        <v>882</v>
      </c>
      <c r="D119">
        <v>179</v>
      </c>
      <c r="E119">
        <v>0.2029478458049887</v>
      </c>
    </row>
    <row r="120" spans="1:5">
      <c r="A120" s="1">
        <v>118</v>
      </c>
      <c r="B120">
        <v>0.0158040632637233</v>
      </c>
      <c r="C120">
        <v>881</v>
      </c>
      <c r="D120">
        <v>179</v>
      </c>
      <c r="E120">
        <v>0.2031782065834279</v>
      </c>
    </row>
    <row r="121" spans="1:5">
      <c r="A121" s="1">
        <v>119</v>
      </c>
      <c r="B121">
        <v>0.01585911084312475</v>
      </c>
      <c r="C121">
        <v>880</v>
      </c>
      <c r="D121">
        <v>179</v>
      </c>
      <c r="E121">
        <v>0.2034090909090909</v>
      </c>
    </row>
    <row r="122" spans="1:5">
      <c r="A122" s="1">
        <v>120</v>
      </c>
      <c r="B122">
        <v>0.01589205007592742</v>
      </c>
      <c r="C122">
        <v>879</v>
      </c>
      <c r="D122">
        <v>179</v>
      </c>
      <c r="E122">
        <v>0.2036405005688282</v>
      </c>
    </row>
    <row r="123" spans="1:5">
      <c r="A123" s="1">
        <v>121</v>
      </c>
      <c r="B123">
        <v>0.01599255769813013</v>
      </c>
      <c r="C123">
        <v>878</v>
      </c>
      <c r="D123">
        <v>178</v>
      </c>
      <c r="E123">
        <v>0.2027334851936219</v>
      </c>
    </row>
    <row r="124" spans="1:5">
      <c r="A124" s="1">
        <v>122</v>
      </c>
      <c r="B124">
        <v>0.01600448833865564</v>
      </c>
      <c r="C124">
        <v>877</v>
      </c>
      <c r="D124">
        <v>178</v>
      </c>
      <c r="E124">
        <v>0.2029646522234892</v>
      </c>
    </row>
    <row r="125" spans="1:5">
      <c r="A125" s="1">
        <v>123</v>
      </c>
      <c r="B125">
        <v>0.01606638028178176</v>
      </c>
      <c r="C125">
        <v>876</v>
      </c>
      <c r="D125">
        <v>178</v>
      </c>
      <c r="E125">
        <v>0.2031963470319635</v>
      </c>
    </row>
    <row r="126" spans="1:5">
      <c r="A126" s="1">
        <v>124</v>
      </c>
      <c r="B126">
        <v>0.01611821966574589</v>
      </c>
      <c r="C126">
        <v>875</v>
      </c>
      <c r="D126">
        <v>178</v>
      </c>
      <c r="E126">
        <v>0.2034285714285714</v>
      </c>
    </row>
    <row r="127" spans="1:5">
      <c r="A127" s="1">
        <v>125</v>
      </c>
      <c r="B127">
        <v>0.01623332571010772</v>
      </c>
      <c r="C127">
        <v>874</v>
      </c>
      <c r="D127">
        <v>178</v>
      </c>
      <c r="E127">
        <v>0.2036613272311213</v>
      </c>
    </row>
    <row r="128" spans="1:5">
      <c r="A128" s="1">
        <v>126</v>
      </c>
      <c r="B128">
        <v>0.01623489015957191</v>
      </c>
      <c r="C128">
        <v>873</v>
      </c>
      <c r="D128">
        <v>178</v>
      </c>
      <c r="E128">
        <v>0.2038946162657503</v>
      </c>
    </row>
    <row r="129" spans="1:5">
      <c r="A129" s="1">
        <v>127</v>
      </c>
      <c r="B129">
        <v>0.01626624819242495</v>
      </c>
      <c r="C129">
        <v>872</v>
      </c>
      <c r="D129">
        <v>178</v>
      </c>
      <c r="E129">
        <v>0.2041284403669725</v>
      </c>
    </row>
    <row r="130" spans="1:5">
      <c r="A130" s="1">
        <v>128</v>
      </c>
      <c r="B130">
        <v>0.01628080914334995</v>
      </c>
      <c r="C130">
        <v>871</v>
      </c>
      <c r="D130">
        <v>178</v>
      </c>
      <c r="E130">
        <v>0.2043628013777267</v>
      </c>
    </row>
    <row r="131" spans="1:5">
      <c r="A131" s="1">
        <v>129</v>
      </c>
      <c r="B131">
        <v>0.01640188210442006</v>
      </c>
      <c r="C131">
        <v>870</v>
      </c>
      <c r="D131">
        <v>178</v>
      </c>
      <c r="E131">
        <v>0.2045977011494253</v>
      </c>
    </row>
    <row r="132" spans="1:5">
      <c r="A132" s="1">
        <v>130</v>
      </c>
      <c r="B132">
        <v>0.01642927128085692</v>
      </c>
      <c r="C132">
        <v>869</v>
      </c>
      <c r="D132">
        <v>177</v>
      </c>
      <c r="E132">
        <v>0.2036823935558113</v>
      </c>
    </row>
    <row r="133" spans="1:5">
      <c r="A133" s="1">
        <v>131</v>
      </c>
      <c r="B133">
        <v>0.01649459252320384</v>
      </c>
      <c r="C133">
        <v>868</v>
      </c>
      <c r="D133">
        <v>176</v>
      </c>
      <c r="E133">
        <v>0.2027649769585254</v>
      </c>
    </row>
    <row r="134" spans="1:5">
      <c r="A134" s="1">
        <v>132</v>
      </c>
      <c r="B134">
        <v>0.01655345141983866</v>
      </c>
      <c r="C134">
        <v>867</v>
      </c>
      <c r="D134">
        <v>176</v>
      </c>
      <c r="E134">
        <v>0.2029988465974625</v>
      </c>
    </row>
    <row r="135" spans="1:5">
      <c r="A135" s="1">
        <v>133</v>
      </c>
      <c r="B135">
        <v>0.01658728786540409</v>
      </c>
      <c r="C135">
        <v>866</v>
      </c>
      <c r="D135">
        <v>176</v>
      </c>
      <c r="E135">
        <v>0.2032332563510393</v>
      </c>
    </row>
    <row r="136" spans="1:5">
      <c r="A136" s="1">
        <v>134</v>
      </c>
      <c r="B136">
        <v>0.01661044851056759</v>
      </c>
      <c r="C136">
        <v>865</v>
      </c>
      <c r="D136">
        <v>176</v>
      </c>
      <c r="E136">
        <v>0.2034682080924856</v>
      </c>
    </row>
    <row r="137" spans="1:5">
      <c r="A137" s="1">
        <v>135</v>
      </c>
      <c r="B137">
        <v>0.01668845008143216</v>
      </c>
      <c r="C137">
        <v>864</v>
      </c>
      <c r="D137">
        <v>175</v>
      </c>
      <c r="E137">
        <v>0.2025462962962963</v>
      </c>
    </row>
    <row r="138" spans="1:5">
      <c r="A138" s="1">
        <v>136</v>
      </c>
      <c r="B138">
        <v>0.01674157191786563</v>
      </c>
      <c r="C138">
        <v>863</v>
      </c>
      <c r="D138">
        <v>175</v>
      </c>
      <c r="E138">
        <v>0.2027809965237543</v>
      </c>
    </row>
    <row r="139" spans="1:5">
      <c r="A139" s="1">
        <v>137</v>
      </c>
      <c r="B139">
        <v>0.01681600778245329</v>
      </c>
      <c r="C139">
        <v>862</v>
      </c>
      <c r="D139">
        <v>175</v>
      </c>
      <c r="E139">
        <v>0.203016241299304</v>
      </c>
    </row>
    <row r="140" spans="1:5">
      <c r="A140" s="1">
        <v>138</v>
      </c>
      <c r="B140">
        <v>0.01691168567413115</v>
      </c>
      <c r="C140">
        <v>861</v>
      </c>
      <c r="D140">
        <v>175</v>
      </c>
      <c r="E140">
        <v>0.2032520325203252</v>
      </c>
    </row>
    <row r="141" spans="1:5">
      <c r="A141" s="1">
        <v>139</v>
      </c>
      <c r="B141">
        <v>0.01692289976234407</v>
      </c>
      <c r="C141">
        <v>860</v>
      </c>
      <c r="D141">
        <v>175</v>
      </c>
      <c r="E141">
        <v>0.2034883720930233</v>
      </c>
    </row>
    <row r="142" spans="1:5">
      <c r="A142" s="1">
        <v>140</v>
      </c>
      <c r="B142">
        <v>0.01696906662418862</v>
      </c>
      <c r="C142">
        <v>859</v>
      </c>
      <c r="D142">
        <v>175</v>
      </c>
      <c r="E142">
        <v>0.2037252619324796</v>
      </c>
    </row>
    <row r="143" spans="1:5">
      <c r="A143" s="1">
        <v>141</v>
      </c>
      <c r="B143">
        <v>0.01711307867069056</v>
      </c>
      <c r="C143">
        <v>858</v>
      </c>
      <c r="D143">
        <v>175</v>
      </c>
      <c r="E143">
        <v>0.203962703962704</v>
      </c>
    </row>
    <row r="144" spans="1:5">
      <c r="A144" s="1">
        <v>142</v>
      </c>
      <c r="B144">
        <v>0.01714481668262935</v>
      </c>
      <c r="C144">
        <v>857</v>
      </c>
      <c r="D144">
        <v>175</v>
      </c>
      <c r="E144">
        <v>0.2042007001166861</v>
      </c>
    </row>
    <row r="145" spans="1:5">
      <c r="A145" s="1">
        <v>143</v>
      </c>
      <c r="B145">
        <v>0.01714778643333048</v>
      </c>
      <c r="C145">
        <v>856</v>
      </c>
      <c r="D145">
        <v>174</v>
      </c>
      <c r="E145">
        <v>0.2032710280373832</v>
      </c>
    </row>
    <row r="146" spans="1:5">
      <c r="A146" s="1">
        <v>144</v>
      </c>
      <c r="B146">
        <v>0.01727862388950374</v>
      </c>
      <c r="C146">
        <v>855</v>
      </c>
      <c r="D146">
        <v>174</v>
      </c>
      <c r="E146">
        <v>0.2035087719298246</v>
      </c>
    </row>
    <row r="147" spans="1:5">
      <c r="A147" s="1">
        <v>145</v>
      </c>
      <c r="B147">
        <v>0.01731835800891646</v>
      </c>
      <c r="C147">
        <v>854</v>
      </c>
      <c r="D147">
        <v>174</v>
      </c>
      <c r="E147">
        <v>0.2037470725995316</v>
      </c>
    </row>
    <row r="148" spans="1:5">
      <c r="A148" s="1">
        <v>146</v>
      </c>
      <c r="B148">
        <v>0.01732058575539797</v>
      </c>
      <c r="C148">
        <v>853</v>
      </c>
      <c r="D148">
        <v>174</v>
      </c>
      <c r="E148">
        <v>0.2039859320046893</v>
      </c>
    </row>
    <row r="149" spans="1:5">
      <c r="A149" s="1">
        <v>147</v>
      </c>
      <c r="B149">
        <v>0.01734226669597683</v>
      </c>
      <c r="C149">
        <v>852</v>
      </c>
      <c r="D149">
        <v>173</v>
      </c>
      <c r="E149">
        <v>0.2030516431924883</v>
      </c>
    </row>
    <row r="150" spans="1:5">
      <c r="A150" s="1">
        <v>148</v>
      </c>
      <c r="B150">
        <v>0.01741920077569237</v>
      </c>
      <c r="C150">
        <v>851</v>
      </c>
      <c r="D150">
        <v>172</v>
      </c>
      <c r="E150">
        <v>0.2021151586368978</v>
      </c>
    </row>
    <row r="151" spans="1:5">
      <c r="A151" s="1">
        <v>149</v>
      </c>
      <c r="B151">
        <v>0.01755031354849579</v>
      </c>
      <c r="C151">
        <v>850</v>
      </c>
      <c r="D151">
        <v>172</v>
      </c>
      <c r="E151">
        <v>0.2023529411764706</v>
      </c>
    </row>
    <row r="152" spans="1:5">
      <c r="A152" s="1">
        <v>150</v>
      </c>
      <c r="B152">
        <v>0.01755881492326328</v>
      </c>
      <c r="C152">
        <v>849</v>
      </c>
      <c r="D152">
        <v>172</v>
      </c>
      <c r="E152">
        <v>0.2025912838633687</v>
      </c>
    </row>
    <row r="153" spans="1:5">
      <c r="A153" s="1">
        <v>151</v>
      </c>
      <c r="B153">
        <v>0.0175636292014334</v>
      </c>
      <c r="C153">
        <v>848</v>
      </c>
      <c r="D153">
        <v>172</v>
      </c>
      <c r="E153">
        <v>0.2028301886792453</v>
      </c>
    </row>
    <row r="154" spans="1:5">
      <c r="A154" s="1">
        <v>152</v>
      </c>
      <c r="B154">
        <v>0.01759083693398744</v>
      </c>
      <c r="C154">
        <v>847</v>
      </c>
      <c r="D154">
        <v>172</v>
      </c>
      <c r="E154">
        <v>0.2030696576151122</v>
      </c>
    </row>
    <row r="155" spans="1:5">
      <c r="A155" s="1">
        <v>153</v>
      </c>
      <c r="B155">
        <v>0.01760910708137331</v>
      </c>
      <c r="C155">
        <v>846</v>
      </c>
      <c r="D155">
        <v>172</v>
      </c>
      <c r="E155">
        <v>0.2033096926713948</v>
      </c>
    </row>
    <row r="156" spans="1:5">
      <c r="A156" s="1">
        <v>154</v>
      </c>
      <c r="B156">
        <v>0.01765928898231905</v>
      </c>
      <c r="C156">
        <v>845</v>
      </c>
      <c r="D156">
        <v>172</v>
      </c>
      <c r="E156">
        <v>0.2035502958579882</v>
      </c>
    </row>
    <row r="157" spans="1:5">
      <c r="A157" s="1">
        <v>155</v>
      </c>
      <c r="B157">
        <v>0.01767580366034438</v>
      </c>
      <c r="C157">
        <v>844</v>
      </c>
      <c r="D157">
        <v>172</v>
      </c>
      <c r="E157">
        <v>0.2037914691943128</v>
      </c>
    </row>
    <row r="158" spans="1:5">
      <c r="A158" s="1">
        <v>156</v>
      </c>
      <c r="B158">
        <v>0.01767941739887946</v>
      </c>
      <c r="C158">
        <v>843</v>
      </c>
      <c r="D158">
        <v>171</v>
      </c>
      <c r="E158">
        <v>0.202846975088968</v>
      </c>
    </row>
    <row r="159" spans="1:5">
      <c r="A159" s="1">
        <v>157</v>
      </c>
      <c r="B159">
        <v>0.01772308879779971</v>
      </c>
      <c r="C159">
        <v>842</v>
      </c>
      <c r="D159">
        <v>171</v>
      </c>
      <c r="E159">
        <v>0.2030878859857482</v>
      </c>
    </row>
    <row r="160" spans="1:5">
      <c r="A160" s="1">
        <v>158</v>
      </c>
      <c r="B160">
        <v>0.01780048432669568</v>
      </c>
      <c r="C160">
        <v>841</v>
      </c>
      <c r="D160">
        <v>171</v>
      </c>
      <c r="E160">
        <v>0.2033293697978597</v>
      </c>
    </row>
    <row r="161" spans="1:5">
      <c r="A161" s="1">
        <v>159</v>
      </c>
      <c r="B161">
        <v>0.01786276194162273</v>
      </c>
      <c r="C161">
        <v>840</v>
      </c>
      <c r="D161">
        <v>171</v>
      </c>
      <c r="E161">
        <v>0.2035714285714286</v>
      </c>
    </row>
    <row r="162" spans="1:5">
      <c r="A162" s="1">
        <v>160</v>
      </c>
      <c r="B162">
        <v>0.01787633902548524</v>
      </c>
      <c r="C162">
        <v>839</v>
      </c>
      <c r="D162">
        <v>171</v>
      </c>
      <c r="E162">
        <v>0.2038140643623361</v>
      </c>
    </row>
    <row r="163" spans="1:5">
      <c r="A163" s="1">
        <v>161</v>
      </c>
      <c r="B163">
        <v>0.01792746263056721</v>
      </c>
      <c r="C163">
        <v>838</v>
      </c>
      <c r="D163">
        <v>171</v>
      </c>
      <c r="E163">
        <v>0.2040572792362768</v>
      </c>
    </row>
    <row r="164" spans="1:5">
      <c r="A164" s="1">
        <v>162</v>
      </c>
      <c r="B164">
        <v>0.01797552648298861</v>
      </c>
      <c r="C164">
        <v>837</v>
      </c>
      <c r="D164">
        <v>171</v>
      </c>
      <c r="E164">
        <v>0.2043010752688172</v>
      </c>
    </row>
    <row r="165" spans="1:5">
      <c r="A165" s="1">
        <v>163</v>
      </c>
      <c r="B165">
        <v>0.0182281317208377</v>
      </c>
      <c r="C165">
        <v>836</v>
      </c>
      <c r="D165">
        <v>171</v>
      </c>
      <c r="E165">
        <v>0.2045454545454546</v>
      </c>
    </row>
    <row r="166" spans="1:5">
      <c r="A166" s="1">
        <v>164</v>
      </c>
      <c r="B166">
        <v>0.01831108509722768</v>
      </c>
      <c r="C166">
        <v>835</v>
      </c>
      <c r="D166">
        <v>171</v>
      </c>
      <c r="E166">
        <v>0.2047904191616766</v>
      </c>
    </row>
    <row r="167" spans="1:5">
      <c r="A167" s="1">
        <v>165</v>
      </c>
      <c r="B167">
        <v>0.01836531397959029</v>
      </c>
      <c r="C167">
        <v>834</v>
      </c>
      <c r="D167">
        <v>171</v>
      </c>
      <c r="E167">
        <v>0.2050359712230216</v>
      </c>
    </row>
    <row r="168" spans="1:5">
      <c r="A168" s="1">
        <v>166</v>
      </c>
      <c r="B168">
        <v>0.0183771616066517</v>
      </c>
      <c r="C168">
        <v>833</v>
      </c>
      <c r="D168">
        <v>171</v>
      </c>
      <c r="E168">
        <v>0.2052821128451381</v>
      </c>
    </row>
    <row r="169" spans="1:5">
      <c r="A169" s="1">
        <v>167</v>
      </c>
      <c r="B169">
        <v>0.01841922666131168</v>
      </c>
      <c r="C169">
        <v>832</v>
      </c>
      <c r="D169">
        <v>171</v>
      </c>
      <c r="E169">
        <v>0.2055288461538461</v>
      </c>
    </row>
    <row r="170" spans="1:5">
      <c r="A170" s="1">
        <v>168</v>
      </c>
      <c r="B170">
        <v>0.01850141331602573</v>
      </c>
      <c r="C170">
        <v>831</v>
      </c>
      <c r="D170">
        <v>171</v>
      </c>
      <c r="E170">
        <v>0.2057761732851986</v>
      </c>
    </row>
    <row r="171" spans="1:5">
      <c r="A171" s="1">
        <v>169</v>
      </c>
      <c r="B171">
        <v>0.0185300192274751</v>
      </c>
      <c r="C171">
        <v>830</v>
      </c>
      <c r="D171">
        <v>171</v>
      </c>
      <c r="E171">
        <v>0.2060240963855422</v>
      </c>
    </row>
    <row r="172" spans="1:5">
      <c r="A172" s="1">
        <v>170</v>
      </c>
      <c r="B172">
        <v>0.01860207373421319</v>
      </c>
      <c r="C172">
        <v>829</v>
      </c>
      <c r="D172">
        <v>170</v>
      </c>
      <c r="E172">
        <v>0.2050663449939686</v>
      </c>
    </row>
    <row r="173" spans="1:5">
      <c r="A173" s="1">
        <v>171</v>
      </c>
      <c r="B173">
        <v>0.01861964560803586</v>
      </c>
      <c r="C173">
        <v>828</v>
      </c>
      <c r="D173">
        <v>170</v>
      </c>
      <c r="E173">
        <v>0.2053140096618357</v>
      </c>
    </row>
    <row r="174" spans="1:5">
      <c r="A174" s="1">
        <v>172</v>
      </c>
      <c r="B174">
        <v>0.01862849160218971</v>
      </c>
      <c r="C174">
        <v>827</v>
      </c>
      <c r="D174">
        <v>170</v>
      </c>
      <c r="E174">
        <v>0.2055622732769045</v>
      </c>
    </row>
    <row r="175" spans="1:5">
      <c r="A175" s="1">
        <v>173</v>
      </c>
      <c r="B175">
        <v>0.01866259373925061</v>
      </c>
      <c r="C175">
        <v>826</v>
      </c>
      <c r="D175">
        <v>170</v>
      </c>
      <c r="E175">
        <v>0.2058111380145279</v>
      </c>
    </row>
    <row r="176" spans="1:5">
      <c r="A176" s="1">
        <v>174</v>
      </c>
      <c r="B176">
        <v>0.01868029599862298</v>
      </c>
      <c r="C176">
        <v>825</v>
      </c>
      <c r="D176">
        <v>170</v>
      </c>
      <c r="E176">
        <v>0.2060606060606061</v>
      </c>
    </row>
    <row r="177" spans="1:5">
      <c r="A177" s="1">
        <v>175</v>
      </c>
      <c r="B177">
        <v>0.01874585141049523</v>
      </c>
      <c r="C177">
        <v>824</v>
      </c>
      <c r="D177">
        <v>170</v>
      </c>
      <c r="E177">
        <v>0.2063106796116505</v>
      </c>
    </row>
    <row r="178" spans="1:5">
      <c r="A178" s="1">
        <v>176</v>
      </c>
      <c r="B178">
        <v>0.01886276111362495</v>
      </c>
      <c r="C178">
        <v>823</v>
      </c>
      <c r="D178">
        <v>170</v>
      </c>
      <c r="E178">
        <v>0.2065613608748481</v>
      </c>
    </row>
    <row r="179" spans="1:5">
      <c r="A179" s="1">
        <v>177</v>
      </c>
      <c r="B179">
        <v>0.0189518829531119</v>
      </c>
      <c r="C179">
        <v>822</v>
      </c>
      <c r="D179">
        <v>170</v>
      </c>
      <c r="E179">
        <v>0.2068126520681265</v>
      </c>
    </row>
    <row r="180" spans="1:5">
      <c r="A180" s="1">
        <v>178</v>
      </c>
      <c r="B180">
        <v>0.01895342972582648</v>
      </c>
      <c r="C180">
        <v>821</v>
      </c>
      <c r="D180">
        <v>170</v>
      </c>
      <c r="E180">
        <v>0.2070645554202192</v>
      </c>
    </row>
    <row r="181" spans="1:5">
      <c r="A181" s="1">
        <v>179</v>
      </c>
      <c r="B181">
        <v>0.01900069618046984</v>
      </c>
      <c r="C181">
        <v>820</v>
      </c>
      <c r="D181">
        <v>170</v>
      </c>
      <c r="E181">
        <v>0.2073170731707317</v>
      </c>
    </row>
    <row r="182" spans="1:5">
      <c r="A182" s="1">
        <v>180</v>
      </c>
      <c r="B182">
        <v>0.01901885395364489</v>
      </c>
      <c r="C182">
        <v>819</v>
      </c>
      <c r="D182">
        <v>170</v>
      </c>
      <c r="E182">
        <v>0.2075702075702076</v>
      </c>
    </row>
    <row r="183" spans="1:5">
      <c r="A183" s="1">
        <v>181</v>
      </c>
      <c r="B183">
        <v>0.01902448918695487</v>
      </c>
      <c r="C183">
        <v>818</v>
      </c>
      <c r="D183">
        <v>169</v>
      </c>
      <c r="E183">
        <v>0.206601466992665</v>
      </c>
    </row>
    <row r="184" spans="1:5">
      <c r="A184" s="1">
        <v>182</v>
      </c>
      <c r="B184">
        <v>0.01905777503683126</v>
      </c>
      <c r="C184">
        <v>817</v>
      </c>
      <c r="D184">
        <v>169</v>
      </c>
      <c r="E184">
        <v>0.2068543451652387</v>
      </c>
    </row>
    <row r="185" spans="1:5">
      <c r="A185" s="1">
        <v>183</v>
      </c>
      <c r="B185">
        <v>0.01908439502109616</v>
      </c>
      <c r="C185">
        <v>816</v>
      </c>
      <c r="D185">
        <v>168</v>
      </c>
      <c r="E185">
        <v>0.2058823529411765</v>
      </c>
    </row>
    <row r="186" spans="1:5">
      <c r="A186" s="1">
        <v>184</v>
      </c>
      <c r="B186">
        <v>0.01913058775722321</v>
      </c>
      <c r="C186">
        <v>815</v>
      </c>
      <c r="D186">
        <v>168</v>
      </c>
      <c r="E186">
        <v>0.2061349693251534</v>
      </c>
    </row>
    <row r="187" spans="1:5">
      <c r="A187" s="1">
        <v>185</v>
      </c>
      <c r="B187">
        <v>0.01913711353396153</v>
      </c>
      <c r="C187">
        <v>814</v>
      </c>
      <c r="D187">
        <v>168</v>
      </c>
      <c r="E187">
        <v>0.2063882063882064</v>
      </c>
    </row>
    <row r="188" spans="1:5">
      <c r="A188" s="1">
        <v>186</v>
      </c>
      <c r="B188">
        <v>0.01921237007360332</v>
      </c>
      <c r="C188">
        <v>813</v>
      </c>
      <c r="D188">
        <v>168</v>
      </c>
      <c r="E188">
        <v>0.2066420664206642</v>
      </c>
    </row>
    <row r="189" spans="1:5">
      <c r="A189" s="1">
        <v>187</v>
      </c>
      <c r="B189">
        <v>0.01921899654590575</v>
      </c>
      <c r="C189">
        <v>812</v>
      </c>
      <c r="D189">
        <v>168</v>
      </c>
      <c r="E189">
        <v>0.2068965517241379</v>
      </c>
    </row>
    <row r="190" spans="1:5">
      <c r="A190" s="1">
        <v>188</v>
      </c>
      <c r="B190">
        <v>0.01928869729485272</v>
      </c>
      <c r="C190">
        <v>811</v>
      </c>
      <c r="D190">
        <v>168</v>
      </c>
      <c r="E190">
        <v>0.2071516646115906</v>
      </c>
    </row>
    <row r="191" spans="1:5">
      <c r="A191" s="1">
        <v>189</v>
      </c>
      <c r="B191">
        <v>0.01932539921193044</v>
      </c>
      <c r="C191">
        <v>810</v>
      </c>
      <c r="D191">
        <v>168</v>
      </c>
      <c r="E191">
        <v>0.2074074074074074</v>
      </c>
    </row>
    <row r="192" spans="1:5">
      <c r="A192" s="1">
        <v>190</v>
      </c>
      <c r="B192">
        <v>0.01933381869336248</v>
      </c>
      <c r="C192">
        <v>809</v>
      </c>
      <c r="D192">
        <v>168</v>
      </c>
      <c r="E192">
        <v>0.207663782447466</v>
      </c>
    </row>
    <row r="193" spans="1:5">
      <c r="A193" s="1">
        <v>191</v>
      </c>
      <c r="B193">
        <v>0.0193492536443296</v>
      </c>
      <c r="C193">
        <v>808</v>
      </c>
      <c r="D193">
        <v>168</v>
      </c>
      <c r="E193">
        <v>0.2079207920792079</v>
      </c>
    </row>
    <row r="194" spans="1:5">
      <c r="A194" s="1">
        <v>192</v>
      </c>
      <c r="B194">
        <v>0.01936163838500016</v>
      </c>
      <c r="C194">
        <v>807</v>
      </c>
      <c r="D194">
        <v>167</v>
      </c>
      <c r="E194">
        <v>0.2069392812887237</v>
      </c>
    </row>
    <row r="195" spans="1:5">
      <c r="A195" s="1">
        <v>193</v>
      </c>
      <c r="B195">
        <v>0.01947884008505185</v>
      </c>
      <c r="C195">
        <v>806</v>
      </c>
      <c r="D195">
        <v>167</v>
      </c>
      <c r="E195">
        <v>0.207196029776675</v>
      </c>
    </row>
    <row r="196" spans="1:5">
      <c r="A196" s="1">
        <v>194</v>
      </c>
      <c r="B196">
        <v>0.01957298116254536</v>
      </c>
      <c r="C196">
        <v>805</v>
      </c>
      <c r="D196">
        <v>167</v>
      </c>
      <c r="E196">
        <v>0.2074534161490683</v>
      </c>
    </row>
    <row r="197" spans="1:5">
      <c r="A197" s="1">
        <v>195</v>
      </c>
      <c r="B197">
        <v>0.01967808357149914</v>
      </c>
      <c r="C197">
        <v>804</v>
      </c>
      <c r="D197">
        <v>167</v>
      </c>
      <c r="E197">
        <v>0.2077114427860696</v>
      </c>
    </row>
    <row r="198" spans="1:5">
      <c r="A198" s="1">
        <v>196</v>
      </c>
      <c r="B198">
        <v>0.01984771702311949</v>
      </c>
      <c r="C198">
        <v>803</v>
      </c>
      <c r="D198">
        <v>167</v>
      </c>
      <c r="E198">
        <v>0.2079701120797011</v>
      </c>
    </row>
    <row r="199" spans="1:5">
      <c r="A199" s="1">
        <v>197</v>
      </c>
      <c r="B199">
        <v>0.0198526674912769</v>
      </c>
      <c r="C199">
        <v>802</v>
      </c>
      <c r="D199">
        <v>167</v>
      </c>
      <c r="E199">
        <v>0.2082294264339152</v>
      </c>
    </row>
    <row r="200" spans="1:5">
      <c r="A200" s="1">
        <v>198</v>
      </c>
      <c r="B200">
        <v>0.01986480903815391</v>
      </c>
      <c r="C200">
        <v>801</v>
      </c>
      <c r="D200">
        <v>167</v>
      </c>
      <c r="E200">
        <v>0.2084893882646692</v>
      </c>
    </row>
    <row r="201" spans="1:5">
      <c r="A201" s="1">
        <v>199</v>
      </c>
      <c r="B201">
        <v>0.01991863177344144</v>
      </c>
      <c r="C201">
        <v>800</v>
      </c>
      <c r="D201">
        <v>167</v>
      </c>
      <c r="E201">
        <v>0.20875</v>
      </c>
    </row>
    <row r="202" spans="1:5">
      <c r="A202" s="1">
        <v>200</v>
      </c>
      <c r="B202">
        <v>0.02002771877993603</v>
      </c>
      <c r="C202">
        <v>799</v>
      </c>
      <c r="D202">
        <v>167</v>
      </c>
      <c r="E202">
        <v>0.2090112640801001</v>
      </c>
    </row>
    <row r="203" spans="1:5">
      <c r="A203" s="1">
        <v>201</v>
      </c>
      <c r="B203">
        <v>0.02003516354357604</v>
      </c>
      <c r="C203">
        <v>798</v>
      </c>
      <c r="D203">
        <v>167</v>
      </c>
      <c r="E203">
        <v>0.2092731829573935</v>
      </c>
    </row>
    <row r="204" spans="1:5">
      <c r="A204" s="1">
        <v>202</v>
      </c>
      <c r="B204">
        <v>0.02010438793021851</v>
      </c>
      <c r="C204">
        <v>797</v>
      </c>
      <c r="D204">
        <v>167</v>
      </c>
      <c r="E204">
        <v>0.2095357590966123</v>
      </c>
    </row>
    <row r="205" spans="1:5">
      <c r="A205" s="1">
        <v>203</v>
      </c>
      <c r="B205">
        <v>0.02011889727083216</v>
      </c>
      <c r="C205">
        <v>796</v>
      </c>
      <c r="D205">
        <v>167</v>
      </c>
      <c r="E205">
        <v>0.2097989949748744</v>
      </c>
    </row>
    <row r="206" spans="1:5">
      <c r="A206" s="1">
        <v>204</v>
      </c>
      <c r="B206">
        <v>0.02016786948980198</v>
      </c>
      <c r="C206">
        <v>795</v>
      </c>
      <c r="D206">
        <v>167</v>
      </c>
      <c r="E206">
        <v>0.210062893081761</v>
      </c>
    </row>
    <row r="207" spans="1:5">
      <c r="A207" s="1">
        <v>205</v>
      </c>
      <c r="B207">
        <v>0.02037298797468723</v>
      </c>
      <c r="C207">
        <v>794</v>
      </c>
      <c r="D207">
        <v>167</v>
      </c>
      <c r="E207">
        <v>0.2103274559193955</v>
      </c>
    </row>
    <row r="208" spans="1:5">
      <c r="A208" s="1">
        <v>206</v>
      </c>
      <c r="B208">
        <v>0.02044020237890387</v>
      </c>
      <c r="C208">
        <v>793</v>
      </c>
      <c r="D208">
        <v>167</v>
      </c>
      <c r="E208">
        <v>0.2105926860025221</v>
      </c>
    </row>
    <row r="209" spans="1:5">
      <c r="A209" s="1">
        <v>207</v>
      </c>
      <c r="B209">
        <v>0.02064988804131307</v>
      </c>
      <c r="C209">
        <v>792</v>
      </c>
      <c r="D209">
        <v>167</v>
      </c>
      <c r="E209">
        <v>0.2108585858585859</v>
      </c>
    </row>
    <row r="210" spans="1:5">
      <c r="A210" s="1">
        <v>208</v>
      </c>
      <c r="B210">
        <v>0.02065026063043462</v>
      </c>
      <c r="C210">
        <v>791</v>
      </c>
      <c r="D210">
        <v>167</v>
      </c>
      <c r="E210">
        <v>0.2111251580278129</v>
      </c>
    </row>
    <row r="211" spans="1:5">
      <c r="A211" s="1">
        <v>209</v>
      </c>
      <c r="B211">
        <v>0.02065133130753716</v>
      </c>
      <c r="C211">
        <v>790</v>
      </c>
      <c r="D211">
        <v>166</v>
      </c>
      <c r="E211">
        <v>0.210126582278481</v>
      </c>
    </row>
    <row r="212" spans="1:5">
      <c r="A212" s="1">
        <v>210</v>
      </c>
      <c r="B212">
        <v>0.02067472610324117</v>
      </c>
      <c r="C212">
        <v>789</v>
      </c>
      <c r="D212">
        <v>165</v>
      </c>
      <c r="E212">
        <v>0.2091254752851711</v>
      </c>
    </row>
    <row r="213" spans="1:5">
      <c r="A213" s="1">
        <v>211</v>
      </c>
      <c r="B213">
        <v>0.02069046002472619</v>
      </c>
      <c r="C213">
        <v>788</v>
      </c>
      <c r="D213">
        <v>165</v>
      </c>
      <c r="E213">
        <v>0.2093908629441624</v>
      </c>
    </row>
    <row r="214" spans="1:5">
      <c r="A214" s="1">
        <v>212</v>
      </c>
      <c r="B214">
        <v>0.02078991342754599</v>
      </c>
      <c r="C214">
        <v>787</v>
      </c>
      <c r="D214">
        <v>165</v>
      </c>
      <c r="E214">
        <v>0.2096569250317662</v>
      </c>
    </row>
    <row r="215" spans="1:5">
      <c r="A215" s="1">
        <v>213</v>
      </c>
      <c r="B215">
        <v>0.02079489407604829</v>
      </c>
      <c r="C215">
        <v>786</v>
      </c>
      <c r="D215">
        <v>165</v>
      </c>
      <c r="E215">
        <v>0.2099236641221374</v>
      </c>
    </row>
    <row r="216" spans="1:5">
      <c r="A216" s="1">
        <v>214</v>
      </c>
      <c r="B216">
        <v>0.02087280118545665</v>
      </c>
      <c r="C216">
        <v>785</v>
      </c>
      <c r="D216">
        <v>165</v>
      </c>
      <c r="E216">
        <v>0.2101910828025478</v>
      </c>
    </row>
    <row r="217" spans="1:5">
      <c r="A217" s="1">
        <v>215</v>
      </c>
      <c r="B217">
        <v>0.02088594845759761</v>
      </c>
      <c r="C217">
        <v>784</v>
      </c>
      <c r="D217">
        <v>165</v>
      </c>
      <c r="E217">
        <v>0.2104591836734694</v>
      </c>
    </row>
    <row r="218" spans="1:5">
      <c r="A218" s="1">
        <v>216</v>
      </c>
      <c r="B218">
        <v>0.02095380895555032</v>
      </c>
      <c r="C218">
        <v>783</v>
      </c>
      <c r="D218">
        <v>165</v>
      </c>
      <c r="E218">
        <v>0.210727969348659</v>
      </c>
    </row>
    <row r="219" spans="1:5">
      <c r="A219" s="1">
        <v>217</v>
      </c>
      <c r="B219">
        <v>0.02098916426332331</v>
      </c>
      <c r="C219">
        <v>782</v>
      </c>
      <c r="D219">
        <v>165</v>
      </c>
      <c r="E219">
        <v>0.210997442455243</v>
      </c>
    </row>
    <row r="220" spans="1:5">
      <c r="A220" s="1">
        <v>218</v>
      </c>
      <c r="B220">
        <v>0.02117671273647037</v>
      </c>
      <c r="C220">
        <v>781</v>
      </c>
      <c r="D220">
        <v>165</v>
      </c>
      <c r="E220">
        <v>0.2112676056338028</v>
      </c>
    </row>
    <row r="221" spans="1:5">
      <c r="A221" s="1">
        <v>219</v>
      </c>
      <c r="B221">
        <v>0.0213855044697342</v>
      </c>
      <c r="C221">
        <v>780</v>
      </c>
      <c r="D221">
        <v>164</v>
      </c>
      <c r="E221">
        <v>0.2102564102564103</v>
      </c>
    </row>
    <row r="222" spans="1:5">
      <c r="A222" s="1">
        <v>220</v>
      </c>
      <c r="B222">
        <v>0.02141743603579571</v>
      </c>
      <c r="C222">
        <v>779</v>
      </c>
      <c r="D222">
        <v>164</v>
      </c>
      <c r="E222">
        <v>0.2105263157894737</v>
      </c>
    </row>
    <row r="223" spans="1:5">
      <c r="A223" s="1">
        <v>221</v>
      </c>
      <c r="B223">
        <v>0.02156189549574195</v>
      </c>
      <c r="C223">
        <v>778</v>
      </c>
      <c r="D223">
        <v>164</v>
      </c>
      <c r="E223">
        <v>0.2107969151670951</v>
      </c>
    </row>
    <row r="224" spans="1:5">
      <c r="A224" s="1">
        <v>222</v>
      </c>
      <c r="B224">
        <v>0.02163405744767055</v>
      </c>
      <c r="C224">
        <v>777</v>
      </c>
      <c r="D224">
        <v>163</v>
      </c>
      <c r="E224">
        <v>0.2097812097812098</v>
      </c>
    </row>
    <row r="225" spans="1:5">
      <c r="A225" s="1">
        <v>223</v>
      </c>
      <c r="B225">
        <v>0.0216382964811288</v>
      </c>
      <c r="C225">
        <v>776</v>
      </c>
      <c r="D225">
        <v>162</v>
      </c>
      <c r="E225">
        <v>0.2087628865979382</v>
      </c>
    </row>
    <row r="226" spans="1:5">
      <c r="A226" s="1">
        <v>224</v>
      </c>
      <c r="B226">
        <v>0.02175254252851833</v>
      </c>
      <c r="C226">
        <v>775</v>
      </c>
      <c r="D226">
        <v>162</v>
      </c>
      <c r="E226">
        <v>0.2090322580645161</v>
      </c>
    </row>
    <row r="227" spans="1:5">
      <c r="A227" s="1">
        <v>225</v>
      </c>
      <c r="B227">
        <v>0.02175484581471299</v>
      </c>
      <c r="C227">
        <v>774</v>
      </c>
      <c r="D227">
        <v>162</v>
      </c>
      <c r="E227">
        <v>0.2093023255813954</v>
      </c>
    </row>
    <row r="228" spans="1:5">
      <c r="A228" s="1">
        <v>226</v>
      </c>
      <c r="B228">
        <v>0.02182654592515121</v>
      </c>
      <c r="C228">
        <v>773</v>
      </c>
      <c r="D228">
        <v>162</v>
      </c>
      <c r="E228">
        <v>0.2095730918499353</v>
      </c>
    </row>
    <row r="229" spans="1:5">
      <c r="A229" s="1">
        <v>227</v>
      </c>
      <c r="B229">
        <v>0.02188226981166963</v>
      </c>
      <c r="C229">
        <v>772</v>
      </c>
      <c r="D229">
        <v>162</v>
      </c>
      <c r="E229">
        <v>0.2098445595854922</v>
      </c>
    </row>
    <row r="230" spans="1:5">
      <c r="A230" s="1">
        <v>228</v>
      </c>
      <c r="B230">
        <v>0.02188369820689573</v>
      </c>
      <c r="C230">
        <v>771</v>
      </c>
      <c r="D230">
        <v>161</v>
      </c>
      <c r="E230">
        <v>0.2088197146562905</v>
      </c>
    </row>
    <row r="231" spans="1:5">
      <c r="A231" s="1">
        <v>229</v>
      </c>
      <c r="B231">
        <v>0.02189017947451166</v>
      </c>
      <c r="C231">
        <v>770</v>
      </c>
      <c r="D231">
        <v>161</v>
      </c>
      <c r="E231">
        <v>0.2090909090909091</v>
      </c>
    </row>
    <row r="232" spans="1:5">
      <c r="A232" s="1">
        <v>230</v>
      </c>
      <c r="B232">
        <v>0.02189970030048038</v>
      </c>
      <c r="C232">
        <v>769</v>
      </c>
      <c r="D232">
        <v>161</v>
      </c>
      <c r="E232">
        <v>0.2093628088426528</v>
      </c>
    </row>
    <row r="233" spans="1:5">
      <c r="A233" s="1">
        <v>231</v>
      </c>
      <c r="B233">
        <v>0.02195817148486956</v>
      </c>
      <c r="C233">
        <v>768</v>
      </c>
      <c r="D233">
        <v>161</v>
      </c>
      <c r="E233">
        <v>0.2096354166666667</v>
      </c>
    </row>
    <row r="234" spans="1:5">
      <c r="A234" s="1">
        <v>232</v>
      </c>
      <c r="B234">
        <v>0.0221953131970487</v>
      </c>
      <c r="C234">
        <v>767</v>
      </c>
      <c r="D234">
        <v>161</v>
      </c>
      <c r="E234">
        <v>0.2099087353324642</v>
      </c>
    </row>
    <row r="235" spans="1:5">
      <c r="A235" s="1">
        <v>233</v>
      </c>
      <c r="B235">
        <v>0.02220391870697203</v>
      </c>
      <c r="C235">
        <v>766</v>
      </c>
      <c r="D235">
        <v>161</v>
      </c>
      <c r="E235">
        <v>0.2101827676240209</v>
      </c>
    </row>
    <row r="236" spans="1:5">
      <c r="A236" s="1">
        <v>234</v>
      </c>
      <c r="B236">
        <v>0.0222512032511446</v>
      </c>
      <c r="C236">
        <v>765</v>
      </c>
      <c r="D236">
        <v>161</v>
      </c>
      <c r="E236">
        <v>0.2104575163398693</v>
      </c>
    </row>
    <row r="237" spans="1:5">
      <c r="A237" s="1">
        <v>235</v>
      </c>
      <c r="B237">
        <v>0.02242477069884097</v>
      </c>
      <c r="C237">
        <v>764</v>
      </c>
      <c r="D237">
        <v>161</v>
      </c>
      <c r="E237">
        <v>0.2107329842931937</v>
      </c>
    </row>
    <row r="238" spans="1:5">
      <c r="A238" s="1">
        <v>236</v>
      </c>
      <c r="B238">
        <v>0.02249956816642062</v>
      </c>
      <c r="C238">
        <v>763</v>
      </c>
      <c r="D238">
        <v>161</v>
      </c>
      <c r="E238">
        <v>0.2110091743119266</v>
      </c>
    </row>
    <row r="239" spans="1:5">
      <c r="A239" s="1">
        <v>237</v>
      </c>
      <c r="B239">
        <v>0.02255330646528031</v>
      </c>
      <c r="C239">
        <v>762</v>
      </c>
      <c r="D239">
        <v>161</v>
      </c>
      <c r="E239">
        <v>0.2112860892388451</v>
      </c>
    </row>
    <row r="240" spans="1:5">
      <c r="A240" s="1">
        <v>238</v>
      </c>
      <c r="B240">
        <v>0.02257815311095457</v>
      </c>
      <c r="C240">
        <v>761</v>
      </c>
      <c r="D240">
        <v>160</v>
      </c>
      <c r="E240">
        <v>0.2102496714848883</v>
      </c>
    </row>
    <row r="241" spans="1:5">
      <c r="A241" s="1">
        <v>239</v>
      </c>
      <c r="B241">
        <v>0.02261284935695418</v>
      </c>
      <c r="C241">
        <v>760</v>
      </c>
      <c r="D241">
        <v>160</v>
      </c>
      <c r="E241">
        <v>0.2105263157894737</v>
      </c>
    </row>
    <row r="242" spans="1:5">
      <c r="A242" s="1">
        <v>240</v>
      </c>
      <c r="B242">
        <v>0.02262250363492058</v>
      </c>
      <c r="C242">
        <v>759</v>
      </c>
      <c r="D242">
        <v>159</v>
      </c>
      <c r="E242">
        <v>0.2094861660079052</v>
      </c>
    </row>
    <row r="243" spans="1:5">
      <c r="A243" s="1">
        <v>241</v>
      </c>
      <c r="B243">
        <v>0.02265741785219522</v>
      </c>
      <c r="C243">
        <v>758</v>
      </c>
      <c r="D243">
        <v>159</v>
      </c>
      <c r="E243">
        <v>0.2097625329815303</v>
      </c>
    </row>
    <row r="244" spans="1:5">
      <c r="A244" s="1">
        <v>242</v>
      </c>
      <c r="B244">
        <v>0.02267733988816278</v>
      </c>
      <c r="C244">
        <v>757</v>
      </c>
      <c r="D244">
        <v>159</v>
      </c>
      <c r="E244">
        <v>0.2100396301188903</v>
      </c>
    </row>
    <row r="245" spans="1:5">
      <c r="A245" s="1">
        <v>243</v>
      </c>
      <c r="B245">
        <v>0.02268309378053246</v>
      </c>
      <c r="C245">
        <v>756</v>
      </c>
      <c r="D245">
        <v>159</v>
      </c>
      <c r="E245">
        <v>0.2103174603174603</v>
      </c>
    </row>
    <row r="246" spans="1:5">
      <c r="A246" s="1">
        <v>244</v>
      </c>
      <c r="B246">
        <v>0.02271916423128162</v>
      </c>
      <c r="C246">
        <v>755</v>
      </c>
      <c r="D246">
        <v>159</v>
      </c>
      <c r="E246">
        <v>0.2105960264900662</v>
      </c>
    </row>
    <row r="247" spans="1:5">
      <c r="A247" s="1">
        <v>245</v>
      </c>
      <c r="B247">
        <v>0.02294564090950879</v>
      </c>
      <c r="C247">
        <v>754</v>
      </c>
      <c r="D247">
        <v>159</v>
      </c>
      <c r="E247">
        <v>0.2108753315649868</v>
      </c>
    </row>
    <row r="248" spans="1:5">
      <c r="A248" s="1">
        <v>246</v>
      </c>
      <c r="B248">
        <v>0.0229512165343273</v>
      </c>
      <c r="C248">
        <v>753</v>
      </c>
      <c r="D248">
        <v>158</v>
      </c>
      <c r="E248">
        <v>0.2098273572377158</v>
      </c>
    </row>
    <row r="249" spans="1:5">
      <c r="A249" s="1">
        <v>247</v>
      </c>
      <c r="B249">
        <v>0.02300344807132948</v>
      </c>
      <c r="C249">
        <v>752</v>
      </c>
      <c r="D249">
        <v>158</v>
      </c>
      <c r="E249">
        <v>0.2101063829787234</v>
      </c>
    </row>
    <row r="250" spans="1:5">
      <c r="A250" s="1">
        <v>248</v>
      </c>
      <c r="B250">
        <v>0.0230158528557789</v>
      </c>
      <c r="C250">
        <v>751</v>
      </c>
      <c r="D250">
        <v>158</v>
      </c>
      <c r="E250">
        <v>0.2103861517976032</v>
      </c>
    </row>
    <row r="251" spans="1:5">
      <c r="A251" s="1">
        <v>249</v>
      </c>
      <c r="B251">
        <v>0.02307070177601478</v>
      </c>
      <c r="C251">
        <v>750</v>
      </c>
      <c r="D251">
        <v>158</v>
      </c>
      <c r="E251">
        <v>0.2106666666666667</v>
      </c>
    </row>
    <row r="252" spans="1:5">
      <c r="A252" s="1">
        <v>250</v>
      </c>
      <c r="B252">
        <v>0.02308787469610807</v>
      </c>
      <c r="C252">
        <v>749</v>
      </c>
      <c r="D252">
        <v>158</v>
      </c>
      <c r="E252">
        <v>0.2109479305740988</v>
      </c>
    </row>
    <row r="253" spans="1:5">
      <c r="A253" s="1">
        <v>251</v>
      </c>
      <c r="B253">
        <v>0.02309064614287615</v>
      </c>
      <c r="C253">
        <v>748</v>
      </c>
      <c r="D253">
        <v>158</v>
      </c>
      <c r="E253">
        <v>0.2112299465240642</v>
      </c>
    </row>
    <row r="254" spans="1:5">
      <c r="A254" s="1">
        <v>252</v>
      </c>
      <c r="B254">
        <v>0.02333498905077036</v>
      </c>
      <c r="C254">
        <v>747</v>
      </c>
      <c r="D254">
        <v>158</v>
      </c>
      <c r="E254">
        <v>0.2115127175368139</v>
      </c>
    </row>
    <row r="255" spans="1:5">
      <c r="A255" s="1">
        <v>253</v>
      </c>
      <c r="B255">
        <v>0.02336595204444536</v>
      </c>
      <c r="C255">
        <v>746</v>
      </c>
      <c r="D255">
        <v>158</v>
      </c>
      <c r="E255">
        <v>0.2117962466487936</v>
      </c>
    </row>
    <row r="256" spans="1:5">
      <c r="A256" s="1">
        <v>254</v>
      </c>
      <c r="B256">
        <v>0.023368412112035</v>
      </c>
      <c r="C256">
        <v>745</v>
      </c>
      <c r="D256">
        <v>158</v>
      </c>
      <c r="E256">
        <v>0.2120805369127517</v>
      </c>
    </row>
    <row r="257" spans="1:5">
      <c r="A257" s="1">
        <v>255</v>
      </c>
      <c r="B257">
        <v>0.0234030672587926</v>
      </c>
      <c r="C257">
        <v>744</v>
      </c>
      <c r="D257">
        <v>158</v>
      </c>
      <c r="E257">
        <v>0.2123655913978495</v>
      </c>
    </row>
    <row r="258" spans="1:5">
      <c r="A258" s="1">
        <v>256</v>
      </c>
      <c r="B258">
        <v>0.02341882186753796</v>
      </c>
      <c r="C258">
        <v>743</v>
      </c>
      <c r="D258">
        <v>158</v>
      </c>
      <c r="E258">
        <v>0.2126514131897712</v>
      </c>
    </row>
    <row r="259" spans="1:5">
      <c r="A259" s="1">
        <v>257</v>
      </c>
      <c r="B259">
        <v>0.02352064530265352</v>
      </c>
      <c r="C259">
        <v>742</v>
      </c>
      <c r="D259">
        <v>158</v>
      </c>
      <c r="E259">
        <v>0.2129380053908356</v>
      </c>
    </row>
    <row r="260" spans="1:5">
      <c r="A260" s="1">
        <v>258</v>
      </c>
      <c r="B260">
        <v>0.02353862496962678</v>
      </c>
      <c r="C260">
        <v>741</v>
      </c>
      <c r="D260">
        <v>158</v>
      </c>
      <c r="E260">
        <v>0.213225371120108</v>
      </c>
    </row>
    <row r="261" spans="1:5">
      <c r="A261" s="1">
        <v>259</v>
      </c>
      <c r="B261">
        <v>0.02355255901963815</v>
      </c>
      <c r="C261">
        <v>740</v>
      </c>
      <c r="D261">
        <v>158</v>
      </c>
      <c r="E261">
        <v>0.2135135135135135</v>
      </c>
    </row>
    <row r="262" spans="1:5">
      <c r="A262" s="1">
        <v>260</v>
      </c>
      <c r="B262">
        <v>0.02363156291878021</v>
      </c>
      <c r="C262">
        <v>739</v>
      </c>
      <c r="D262">
        <v>158</v>
      </c>
      <c r="E262">
        <v>0.2138024357239513</v>
      </c>
    </row>
    <row r="263" spans="1:5">
      <c r="A263" s="1">
        <v>261</v>
      </c>
      <c r="B263">
        <v>0.02383806883523221</v>
      </c>
      <c r="C263">
        <v>738</v>
      </c>
      <c r="D263">
        <v>158</v>
      </c>
      <c r="E263">
        <v>0.2140921409214092</v>
      </c>
    </row>
    <row r="264" spans="1:5">
      <c r="A264" s="1">
        <v>262</v>
      </c>
      <c r="B264">
        <v>0.02387881281419113</v>
      </c>
      <c r="C264">
        <v>737</v>
      </c>
      <c r="D264">
        <v>158</v>
      </c>
      <c r="E264">
        <v>0.21438263229308</v>
      </c>
    </row>
    <row r="265" spans="1:5">
      <c r="A265" s="1">
        <v>263</v>
      </c>
      <c r="B265">
        <v>0.02392307166725893</v>
      </c>
      <c r="C265">
        <v>736</v>
      </c>
      <c r="D265">
        <v>158</v>
      </c>
      <c r="E265">
        <v>0.2146739130434783</v>
      </c>
    </row>
    <row r="266" spans="1:5">
      <c r="A266" s="1">
        <v>264</v>
      </c>
      <c r="B266">
        <v>0.02395139651527245</v>
      </c>
      <c r="C266">
        <v>735</v>
      </c>
      <c r="D266">
        <v>158</v>
      </c>
      <c r="E266">
        <v>0.2149659863945578</v>
      </c>
    </row>
    <row r="267" spans="1:5">
      <c r="A267" s="1">
        <v>265</v>
      </c>
      <c r="B267">
        <v>0.0240810658773718</v>
      </c>
      <c r="C267">
        <v>734</v>
      </c>
      <c r="D267">
        <v>158</v>
      </c>
      <c r="E267">
        <v>0.215258855585831</v>
      </c>
    </row>
    <row r="268" spans="1:5">
      <c r="A268" s="1">
        <v>266</v>
      </c>
      <c r="B268">
        <v>0.0241280577085945</v>
      </c>
      <c r="C268">
        <v>733</v>
      </c>
      <c r="D268">
        <v>158</v>
      </c>
      <c r="E268">
        <v>0.2155525238744884</v>
      </c>
    </row>
    <row r="269" spans="1:5">
      <c r="A269" s="1">
        <v>267</v>
      </c>
      <c r="B269">
        <v>0.02424686070662574</v>
      </c>
      <c r="C269">
        <v>732</v>
      </c>
      <c r="D269">
        <v>158</v>
      </c>
      <c r="E269">
        <v>0.2158469945355191</v>
      </c>
    </row>
    <row r="270" spans="1:5">
      <c r="A270" s="1">
        <v>268</v>
      </c>
      <c r="B270">
        <v>0.02426970731534883</v>
      </c>
      <c r="C270">
        <v>731</v>
      </c>
      <c r="D270">
        <v>158</v>
      </c>
      <c r="E270">
        <v>0.2161422708618331</v>
      </c>
    </row>
    <row r="271" spans="1:5">
      <c r="A271" s="1">
        <v>269</v>
      </c>
      <c r="B271">
        <v>0.02427007874282427</v>
      </c>
      <c r="C271">
        <v>730</v>
      </c>
      <c r="D271">
        <v>158</v>
      </c>
      <c r="E271">
        <v>0.2164383561643836</v>
      </c>
    </row>
    <row r="272" spans="1:5">
      <c r="A272" s="1">
        <v>270</v>
      </c>
      <c r="B272">
        <v>0.02428037770133429</v>
      </c>
      <c r="C272">
        <v>729</v>
      </c>
      <c r="D272">
        <v>158</v>
      </c>
      <c r="E272">
        <v>0.2167352537722908</v>
      </c>
    </row>
    <row r="273" spans="1:5">
      <c r="A273" s="1">
        <v>271</v>
      </c>
      <c r="B273">
        <v>0.02429051163091689</v>
      </c>
      <c r="C273">
        <v>728</v>
      </c>
      <c r="D273">
        <v>158</v>
      </c>
      <c r="E273">
        <v>0.217032967032967</v>
      </c>
    </row>
    <row r="274" spans="1:5">
      <c r="A274" s="1">
        <v>272</v>
      </c>
      <c r="B274">
        <v>0.0243509410552214</v>
      </c>
      <c r="C274">
        <v>727</v>
      </c>
      <c r="D274">
        <v>158</v>
      </c>
      <c r="E274">
        <v>0.2173314993122421</v>
      </c>
    </row>
    <row r="275" spans="1:5">
      <c r="A275" s="1">
        <v>273</v>
      </c>
      <c r="B275">
        <v>0.02439107821435393</v>
      </c>
      <c r="C275">
        <v>726</v>
      </c>
      <c r="D275">
        <v>158</v>
      </c>
      <c r="E275">
        <v>0.2176308539944904</v>
      </c>
    </row>
    <row r="276" spans="1:5">
      <c r="A276" s="1">
        <v>274</v>
      </c>
      <c r="B276">
        <v>0.02447267782992313</v>
      </c>
      <c r="C276">
        <v>725</v>
      </c>
      <c r="D276">
        <v>158</v>
      </c>
      <c r="E276">
        <v>0.2179310344827586</v>
      </c>
    </row>
    <row r="277" spans="1:5">
      <c r="A277" s="1">
        <v>275</v>
      </c>
      <c r="B277">
        <v>0.02469856741846854</v>
      </c>
      <c r="C277">
        <v>724</v>
      </c>
      <c r="D277">
        <v>158</v>
      </c>
      <c r="E277">
        <v>0.218232044198895</v>
      </c>
    </row>
    <row r="278" spans="1:5">
      <c r="A278" s="1">
        <v>276</v>
      </c>
      <c r="B278">
        <v>0.02479479322126665</v>
      </c>
      <c r="C278">
        <v>723</v>
      </c>
      <c r="D278">
        <v>158</v>
      </c>
      <c r="E278">
        <v>0.2185338865836791</v>
      </c>
    </row>
    <row r="279" spans="1:5">
      <c r="A279" s="1">
        <v>277</v>
      </c>
      <c r="B279">
        <v>0.02480114296140901</v>
      </c>
      <c r="C279">
        <v>722</v>
      </c>
      <c r="D279">
        <v>158</v>
      </c>
      <c r="E279">
        <v>0.2188365650969529</v>
      </c>
    </row>
    <row r="280" spans="1:5">
      <c r="A280" s="1">
        <v>278</v>
      </c>
      <c r="B280">
        <v>0.02490763254219908</v>
      </c>
      <c r="C280">
        <v>721</v>
      </c>
      <c r="D280">
        <v>158</v>
      </c>
      <c r="E280">
        <v>0.2191400832177531</v>
      </c>
    </row>
    <row r="281" spans="1:5">
      <c r="A281" s="1">
        <v>279</v>
      </c>
      <c r="B281">
        <v>0.02500303438760931</v>
      </c>
      <c r="C281">
        <v>720</v>
      </c>
      <c r="D281">
        <v>158</v>
      </c>
      <c r="E281">
        <v>0.2194444444444444</v>
      </c>
    </row>
    <row r="282" spans="1:5">
      <c r="A282" s="1">
        <v>280</v>
      </c>
      <c r="B282">
        <v>0.02504599735608792</v>
      </c>
      <c r="C282">
        <v>719</v>
      </c>
      <c r="D282">
        <v>158</v>
      </c>
      <c r="E282">
        <v>0.219749652294854</v>
      </c>
    </row>
    <row r="283" spans="1:5">
      <c r="A283" s="1">
        <v>281</v>
      </c>
      <c r="B283">
        <v>0.02515124777861288</v>
      </c>
      <c r="C283">
        <v>718</v>
      </c>
      <c r="D283">
        <v>158</v>
      </c>
      <c r="E283">
        <v>0.2200557103064067</v>
      </c>
    </row>
    <row r="284" spans="1:5">
      <c r="A284" s="1">
        <v>282</v>
      </c>
      <c r="B284">
        <v>0.02518900218831477</v>
      </c>
      <c r="C284">
        <v>717</v>
      </c>
      <c r="D284">
        <v>158</v>
      </c>
      <c r="E284">
        <v>0.2203626220362622</v>
      </c>
    </row>
    <row r="285" spans="1:5">
      <c r="A285" s="1">
        <v>283</v>
      </c>
      <c r="B285">
        <v>0.02519165575428506</v>
      </c>
      <c r="C285">
        <v>716</v>
      </c>
      <c r="D285">
        <v>158</v>
      </c>
      <c r="E285">
        <v>0.2206703910614525</v>
      </c>
    </row>
    <row r="286" spans="1:5">
      <c r="A286" s="1">
        <v>284</v>
      </c>
      <c r="B286">
        <v>0.0252560700158464</v>
      </c>
      <c r="C286">
        <v>715</v>
      </c>
      <c r="D286">
        <v>158</v>
      </c>
      <c r="E286">
        <v>0.220979020979021</v>
      </c>
    </row>
    <row r="287" spans="1:5">
      <c r="A287" s="1">
        <v>285</v>
      </c>
      <c r="B287">
        <v>0.02526901579722463</v>
      </c>
      <c r="C287">
        <v>714</v>
      </c>
      <c r="D287">
        <v>158</v>
      </c>
      <c r="E287">
        <v>0.2212885154061625</v>
      </c>
    </row>
    <row r="288" spans="1:5">
      <c r="A288" s="1">
        <v>286</v>
      </c>
      <c r="B288">
        <v>0.02532487743716616</v>
      </c>
      <c r="C288">
        <v>713</v>
      </c>
      <c r="D288">
        <v>158</v>
      </c>
      <c r="E288">
        <v>0.2215988779803647</v>
      </c>
    </row>
    <row r="289" spans="1:5">
      <c r="A289" s="1">
        <v>287</v>
      </c>
      <c r="B289">
        <v>0.02540554340981771</v>
      </c>
      <c r="C289">
        <v>712</v>
      </c>
      <c r="D289">
        <v>158</v>
      </c>
      <c r="E289">
        <v>0.2219101123595505</v>
      </c>
    </row>
    <row r="290" spans="1:5">
      <c r="A290" s="1">
        <v>288</v>
      </c>
      <c r="B290">
        <v>0.02542063237014247</v>
      </c>
      <c r="C290">
        <v>711</v>
      </c>
      <c r="D290">
        <v>158</v>
      </c>
      <c r="E290">
        <v>0.2222222222222222</v>
      </c>
    </row>
    <row r="291" spans="1:5">
      <c r="A291" s="1">
        <v>289</v>
      </c>
      <c r="B291">
        <v>0.02543144349423287</v>
      </c>
      <c r="C291">
        <v>710</v>
      </c>
      <c r="D291">
        <v>158</v>
      </c>
      <c r="E291">
        <v>0.2225352112676056</v>
      </c>
    </row>
    <row r="292" spans="1:5">
      <c r="A292" s="1">
        <v>290</v>
      </c>
      <c r="B292">
        <v>0.02548078087144945</v>
      </c>
      <c r="C292">
        <v>709</v>
      </c>
      <c r="D292">
        <v>157</v>
      </c>
      <c r="E292">
        <v>0.2214386459802539</v>
      </c>
    </row>
    <row r="293" spans="1:5">
      <c r="A293" s="1">
        <v>291</v>
      </c>
      <c r="B293">
        <v>0.02551506842395668</v>
      </c>
      <c r="C293">
        <v>708</v>
      </c>
      <c r="D293">
        <v>157</v>
      </c>
      <c r="E293">
        <v>0.2217514124293785</v>
      </c>
    </row>
    <row r="294" spans="1:5">
      <c r="A294" s="1">
        <v>292</v>
      </c>
      <c r="B294">
        <v>0.0255316755929158</v>
      </c>
      <c r="C294">
        <v>707</v>
      </c>
      <c r="D294">
        <v>156</v>
      </c>
      <c r="E294">
        <v>0.2206506364922207</v>
      </c>
    </row>
    <row r="295" spans="1:5">
      <c r="A295" s="1">
        <v>293</v>
      </c>
      <c r="B295">
        <v>0.0255806858266292</v>
      </c>
      <c r="C295">
        <v>706</v>
      </c>
      <c r="D295">
        <v>156</v>
      </c>
      <c r="E295">
        <v>0.2209631728045326</v>
      </c>
    </row>
    <row r="296" spans="1:5">
      <c r="A296" s="1">
        <v>294</v>
      </c>
      <c r="B296">
        <v>0.02569457609585957</v>
      </c>
      <c r="C296">
        <v>705</v>
      </c>
      <c r="D296">
        <v>156</v>
      </c>
      <c r="E296">
        <v>0.2212765957446808</v>
      </c>
    </row>
    <row r="297" spans="1:5">
      <c r="A297" s="1">
        <v>295</v>
      </c>
      <c r="B297">
        <v>0.02573202364628546</v>
      </c>
      <c r="C297">
        <v>704</v>
      </c>
      <c r="D297">
        <v>156</v>
      </c>
      <c r="E297">
        <v>0.2215909090909091</v>
      </c>
    </row>
    <row r="298" spans="1:5">
      <c r="A298" s="1">
        <v>296</v>
      </c>
      <c r="B298">
        <v>0.02579387937817779</v>
      </c>
      <c r="C298">
        <v>703</v>
      </c>
      <c r="D298">
        <v>155</v>
      </c>
      <c r="E298">
        <v>0.2204836415362731</v>
      </c>
    </row>
    <row r="299" spans="1:5">
      <c r="A299" s="1">
        <v>297</v>
      </c>
      <c r="B299">
        <v>0.02589651061015363</v>
      </c>
      <c r="C299">
        <v>702</v>
      </c>
      <c r="D299">
        <v>155</v>
      </c>
      <c r="E299">
        <v>0.2207977207977208</v>
      </c>
    </row>
    <row r="300" spans="1:5">
      <c r="A300" s="1">
        <v>298</v>
      </c>
      <c r="B300">
        <v>0.02591727145395684</v>
      </c>
      <c r="C300">
        <v>701</v>
      </c>
      <c r="D300">
        <v>155</v>
      </c>
      <c r="E300">
        <v>0.2211126961483595</v>
      </c>
    </row>
    <row r="301" spans="1:5">
      <c r="A301" s="1">
        <v>299</v>
      </c>
      <c r="B301">
        <v>0.02598201535690592</v>
      </c>
      <c r="C301">
        <v>700</v>
      </c>
      <c r="D301">
        <v>155</v>
      </c>
      <c r="E301">
        <v>0.2214285714285714</v>
      </c>
    </row>
    <row r="302" spans="1:5">
      <c r="A302" s="1">
        <v>300</v>
      </c>
      <c r="B302">
        <v>0.02602544078422397</v>
      </c>
      <c r="C302">
        <v>699</v>
      </c>
      <c r="D302">
        <v>154</v>
      </c>
      <c r="E302">
        <v>0.2203147353361946</v>
      </c>
    </row>
    <row r="303" spans="1:5">
      <c r="A303" s="1">
        <v>301</v>
      </c>
      <c r="B303">
        <v>0.02619386145153246</v>
      </c>
      <c r="C303">
        <v>698</v>
      </c>
      <c r="D303">
        <v>154</v>
      </c>
      <c r="E303">
        <v>0.2206303724928367</v>
      </c>
    </row>
    <row r="304" spans="1:5">
      <c r="A304" s="1">
        <v>302</v>
      </c>
      <c r="B304">
        <v>0.0262485772755241</v>
      </c>
      <c r="C304">
        <v>697</v>
      </c>
      <c r="D304">
        <v>154</v>
      </c>
      <c r="E304">
        <v>0.2209469153515065</v>
      </c>
    </row>
    <row r="305" spans="1:5">
      <c r="A305" s="1">
        <v>303</v>
      </c>
      <c r="B305">
        <v>0.02626467279018585</v>
      </c>
      <c r="C305">
        <v>696</v>
      </c>
      <c r="D305">
        <v>153</v>
      </c>
      <c r="E305">
        <v>0.2198275862068965</v>
      </c>
    </row>
    <row r="306" spans="1:5">
      <c r="A306" s="1">
        <v>304</v>
      </c>
      <c r="B306">
        <v>0.02635316293491763</v>
      </c>
      <c r="C306">
        <v>695</v>
      </c>
      <c r="D306">
        <v>152</v>
      </c>
      <c r="E306">
        <v>0.218705035971223</v>
      </c>
    </row>
    <row r="307" spans="1:5">
      <c r="A307" s="1">
        <v>305</v>
      </c>
      <c r="B307">
        <v>0.02657284831605744</v>
      </c>
      <c r="C307">
        <v>694</v>
      </c>
      <c r="D307">
        <v>151</v>
      </c>
      <c r="E307">
        <v>0.2175792507204611</v>
      </c>
    </row>
    <row r="308" spans="1:5">
      <c r="A308" s="1">
        <v>306</v>
      </c>
      <c r="B308">
        <v>0.02665168614624158</v>
      </c>
      <c r="C308">
        <v>693</v>
      </c>
      <c r="D308">
        <v>151</v>
      </c>
      <c r="E308">
        <v>0.2178932178932179</v>
      </c>
    </row>
    <row r="309" spans="1:5">
      <c r="A309" s="1">
        <v>307</v>
      </c>
      <c r="B309">
        <v>0.02670984395658493</v>
      </c>
      <c r="C309">
        <v>692</v>
      </c>
      <c r="D309">
        <v>150</v>
      </c>
      <c r="E309">
        <v>0.2167630057803468</v>
      </c>
    </row>
    <row r="310" spans="1:5">
      <c r="A310" s="1">
        <v>308</v>
      </c>
      <c r="B310">
        <v>0.02671315609257263</v>
      </c>
      <c r="C310">
        <v>691</v>
      </c>
      <c r="D310">
        <v>150</v>
      </c>
      <c r="E310">
        <v>0.2170767004341534</v>
      </c>
    </row>
    <row r="311" spans="1:5">
      <c r="A311" s="1">
        <v>309</v>
      </c>
      <c r="B311">
        <v>0.02675942567878509</v>
      </c>
      <c r="C311">
        <v>690</v>
      </c>
      <c r="D311">
        <v>150</v>
      </c>
      <c r="E311">
        <v>0.2173913043478261</v>
      </c>
    </row>
    <row r="312" spans="1:5">
      <c r="A312" s="1">
        <v>310</v>
      </c>
      <c r="B312">
        <v>0.02678775295180813</v>
      </c>
      <c r="C312">
        <v>689</v>
      </c>
      <c r="D312">
        <v>150</v>
      </c>
      <c r="E312">
        <v>0.2177068214804064</v>
      </c>
    </row>
    <row r="313" spans="1:5">
      <c r="A313" s="1">
        <v>311</v>
      </c>
      <c r="B313">
        <v>0.02688963823176493</v>
      </c>
      <c r="C313">
        <v>688</v>
      </c>
      <c r="D313">
        <v>150</v>
      </c>
      <c r="E313">
        <v>0.2180232558139535</v>
      </c>
    </row>
    <row r="314" spans="1:5">
      <c r="A314" s="1">
        <v>312</v>
      </c>
      <c r="B314">
        <v>0.02693827610977806</v>
      </c>
      <c r="C314">
        <v>687</v>
      </c>
      <c r="D314">
        <v>150</v>
      </c>
      <c r="E314">
        <v>0.2183406113537118</v>
      </c>
    </row>
    <row r="315" spans="1:5">
      <c r="A315" s="1">
        <v>313</v>
      </c>
      <c r="B315">
        <v>0.0270512295574008</v>
      </c>
      <c r="C315">
        <v>686</v>
      </c>
      <c r="D315">
        <v>150</v>
      </c>
      <c r="E315">
        <v>0.2186588921282799</v>
      </c>
    </row>
    <row r="316" spans="1:5">
      <c r="A316" s="1">
        <v>314</v>
      </c>
      <c r="B316">
        <v>0.02705779818700549</v>
      </c>
      <c r="C316">
        <v>685</v>
      </c>
      <c r="D316">
        <v>150</v>
      </c>
      <c r="E316">
        <v>0.218978102189781</v>
      </c>
    </row>
    <row r="317" spans="1:5">
      <c r="A317" s="1">
        <v>315</v>
      </c>
      <c r="B317">
        <v>0.02712648807222018</v>
      </c>
      <c r="C317">
        <v>684</v>
      </c>
      <c r="D317">
        <v>150</v>
      </c>
      <c r="E317">
        <v>0.2192982456140351</v>
      </c>
    </row>
    <row r="318" spans="1:5">
      <c r="A318" s="1">
        <v>316</v>
      </c>
      <c r="B318">
        <v>0.02717375274825429</v>
      </c>
      <c r="C318">
        <v>683</v>
      </c>
      <c r="D318">
        <v>150</v>
      </c>
      <c r="E318">
        <v>0.2196193265007321</v>
      </c>
    </row>
    <row r="319" spans="1:5">
      <c r="A319" s="1">
        <v>317</v>
      </c>
      <c r="B319">
        <v>0.02721734633600281</v>
      </c>
      <c r="C319">
        <v>682</v>
      </c>
      <c r="D319">
        <v>150</v>
      </c>
      <c r="E319">
        <v>0.219941348973607</v>
      </c>
    </row>
    <row r="320" spans="1:5">
      <c r="A320" s="1">
        <v>318</v>
      </c>
      <c r="B320">
        <v>0.02731276940064675</v>
      </c>
      <c r="C320">
        <v>681</v>
      </c>
      <c r="D320">
        <v>150</v>
      </c>
      <c r="E320">
        <v>0.2202643171806167</v>
      </c>
    </row>
    <row r="321" spans="1:5">
      <c r="A321" s="1">
        <v>319</v>
      </c>
      <c r="B321">
        <v>0.02731758163389575</v>
      </c>
      <c r="C321">
        <v>680</v>
      </c>
      <c r="D321">
        <v>149</v>
      </c>
      <c r="E321">
        <v>0.2191176470588235</v>
      </c>
    </row>
    <row r="322" spans="1:5">
      <c r="A322" s="1">
        <v>320</v>
      </c>
      <c r="B322">
        <v>0.02733264661452495</v>
      </c>
      <c r="C322">
        <v>679</v>
      </c>
      <c r="D322">
        <v>149</v>
      </c>
      <c r="E322">
        <v>0.219440353460972</v>
      </c>
    </row>
    <row r="323" spans="1:5">
      <c r="A323" s="1">
        <v>321</v>
      </c>
      <c r="B323">
        <v>0.02736312426249299</v>
      </c>
      <c r="C323">
        <v>678</v>
      </c>
      <c r="D323">
        <v>149</v>
      </c>
      <c r="E323">
        <v>0.21976401179941</v>
      </c>
    </row>
    <row r="324" spans="1:5">
      <c r="A324" s="1">
        <v>322</v>
      </c>
      <c r="B324">
        <v>0.02736446519578806</v>
      </c>
      <c r="C324">
        <v>677</v>
      </c>
      <c r="D324">
        <v>149</v>
      </c>
      <c r="E324">
        <v>0.2200886262924668</v>
      </c>
    </row>
    <row r="325" spans="1:5">
      <c r="A325" s="1">
        <v>323</v>
      </c>
      <c r="B325">
        <v>0.02745419986363573</v>
      </c>
      <c r="C325">
        <v>676</v>
      </c>
      <c r="D325">
        <v>149</v>
      </c>
      <c r="E325">
        <v>0.2204142011834319</v>
      </c>
    </row>
    <row r="326" spans="1:5">
      <c r="A326" s="1">
        <v>324</v>
      </c>
      <c r="B326">
        <v>0.02751535198573052</v>
      </c>
      <c r="C326">
        <v>675</v>
      </c>
      <c r="D326">
        <v>149</v>
      </c>
      <c r="E326">
        <v>0.2207407407407407</v>
      </c>
    </row>
    <row r="327" spans="1:5">
      <c r="A327" s="1">
        <v>325</v>
      </c>
      <c r="B327">
        <v>0.02758897085603085</v>
      </c>
      <c r="C327">
        <v>674</v>
      </c>
      <c r="D327">
        <v>149</v>
      </c>
      <c r="E327">
        <v>0.2210682492581602</v>
      </c>
    </row>
    <row r="328" spans="1:5">
      <c r="A328" s="1">
        <v>326</v>
      </c>
      <c r="B328">
        <v>0.02761513361811385</v>
      </c>
      <c r="C328">
        <v>673</v>
      </c>
      <c r="D328">
        <v>149</v>
      </c>
      <c r="E328">
        <v>0.2213967310549777</v>
      </c>
    </row>
    <row r="329" spans="1:5">
      <c r="A329" s="1">
        <v>327</v>
      </c>
      <c r="B329">
        <v>0.02766047245618375</v>
      </c>
      <c r="C329">
        <v>672</v>
      </c>
      <c r="D329">
        <v>149</v>
      </c>
      <c r="E329">
        <v>0.2217261904761905</v>
      </c>
    </row>
    <row r="330" spans="1:5">
      <c r="A330" s="1">
        <v>328</v>
      </c>
      <c r="B330">
        <v>0.02793752537965677</v>
      </c>
      <c r="C330">
        <v>671</v>
      </c>
      <c r="D330">
        <v>149</v>
      </c>
      <c r="E330">
        <v>0.2220566318926975</v>
      </c>
    </row>
    <row r="331" spans="1:5">
      <c r="A331" s="1">
        <v>329</v>
      </c>
      <c r="B331">
        <v>0.0280023748686562</v>
      </c>
      <c r="C331">
        <v>670</v>
      </c>
      <c r="D331">
        <v>149</v>
      </c>
      <c r="E331">
        <v>0.2223880597014925</v>
      </c>
    </row>
    <row r="332" spans="1:5">
      <c r="A332" s="1">
        <v>330</v>
      </c>
      <c r="B332">
        <v>0.0280788192730308</v>
      </c>
      <c r="C332">
        <v>669</v>
      </c>
      <c r="D332">
        <v>149</v>
      </c>
      <c r="E332">
        <v>0.2227204783258595</v>
      </c>
    </row>
    <row r="333" spans="1:5">
      <c r="A333" s="1">
        <v>331</v>
      </c>
      <c r="B333">
        <v>0.02815197250677048</v>
      </c>
      <c r="C333">
        <v>668</v>
      </c>
      <c r="D333">
        <v>148</v>
      </c>
      <c r="E333">
        <v>0.2215568862275449</v>
      </c>
    </row>
    <row r="334" spans="1:5">
      <c r="A334" s="1">
        <v>332</v>
      </c>
      <c r="B334">
        <v>0.02820043219288437</v>
      </c>
      <c r="C334">
        <v>667</v>
      </c>
      <c r="D334">
        <v>148</v>
      </c>
      <c r="E334">
        <v>0.2218890554722639</v>
      </c>
    </row>
    <row r="335" spans="1:5">
      <c r="A335" s="1">
        <v>333</v>
      </c>
      <c r="B335">
        <v>0.02821347094141746</v>
      </c>
      <c r="C335">
        <v>666</v>
      </c>
      <c r="D335">
        <v>148</v>
      </c>
      <c r="E335">
        <v>0.2222222222222222</v>
      </c>
    </row>
    <row r="336" spans="1:5">
      <c r="A336" s="1">
        <v>334</v>
      </c>
      <c r="B336">
        <v>0.02828839821872009</v>
      </c>
      <c r="C336">
        <v>665</v>
      </c>
      <c r="D336">
        <v>148</v>
      </c>
      <c r="E336">
        <v>0.2225563909774436</v>
      </c>
    </row>
    <row r="337" spans="1:5">
      <c r="A337" s="1">
        <v>335</v>
      </c>
      <c r="B337">
        <v>0.02835263974758839</v>
      </c>
      <c r="C337">
        <v>664</v>
      </c>
      <c r="D337">
        <v>148</v>
      </c>
      <c r="E337">
        <v>0.2228915662650602</v>
      </c>
    </row>
    <row r="338" spans="1:5">
      <c r="A338" s="1">
        <v>336</v>
      </c>
      <c r="B338">
        <v>0.02836188400179851</v>
      </c>
      <c r="C338">
        <v>663</v>
      </c>
      <c r="D338">
        <v>148</v>
      </c>
      <c r="E338">
        <v>0.2232277526395174</v>
      </c>
    </row>
    <row r="339" spans="1:5">
      <c r="A339" s="1">
        <v>337</v>
      </c>
      <c r="B339">
        <v>0.02837940805506722</v>
      </c>
      <c r="C339">
        <v>662</v>
      </c>
      <c r="D339">
        <v>148</v>
      </c>
      <c r="E339">
        <v>0.2235649546827795</v>
      </c>
    </row>
    <row r="340" spans="1:5">
      <c r="A340" s="1">
        <v>338</v>
      </c>
      <c r="B340">
        <v>0.02841065957095013</v>
      </c>
      <c r="C340">
        <v>661</v>
      </c>
      <c r="D340">
        <v>148</v>
      </c>
      <c r="E340">
        <v>0.2239031770045386</v>
      </c>
    </row>
    <row r="341" spans="1:5">
      <c r="A341" s="1">
        <v>339</v>
      </c>
      <c r="B341">
        <v>0.02842970113978738</v>
      </c>
      <c r="C341">
        <v>660</v>
      </c>
      <c r="D341">
        <v>148</v>
      </c>
      <c r="E341">
        <v>0.2242424242424242</v>
      </c>
    </row>
    <row r="342" spans="1:5">
      <c r="A342" s="1">
        <v>340</v>
      </c>
      <c r="B342">
        <v>0.02845270019938284</v>
      </c>
      <c r="C342">
        <v>659</v>
      </c>
      <c r="D342">
        <v>148</v>
      </c>
      <c r="E342">
        <v>0.2245827010622155</v>
      </c>
    </row>
    <row r="343" spans="1:5">
      <c r="A343" s="1">
        <v>341</v>
      </c>
      <c r="B343">
        <v>0.02852544257711997</v>
      </c>
      <c r="C343">
        <v>658</v>
      </c>
      <c r="D343">
        <v>148</v>
      </c>
      <c r="E343">
        <v>0.2249240121580547</v>
      </c>
    </row>
    <row r="344" spans="1:5">
      <c r="A344" s="1">
        <v>342</v>
      </c>
      <c r="B344">
        <v>0.02858102388295181</v>
      </c>
      <c r="C344">
        <v>657</v>
      </c>
      <c r="D344">
        <v>148</v>
      </c>
      <c r="E344">
        <v>0.2252663622526636</v>
      </c>
    </row>
    <row r="345" spans="1:5">
      <c r="A345" s="1">
        <v>343</v>
      </c>
      <c r="B345">
        <v>0.02869296466418114</v>
      </c>
      <c r="C345">
        <v>656</v>
      </c>
      <c r="D345">
        <v>147</v>
      </c>
      <c r="E345">
        <v>0.2240853658536585</v>
      </c>
    </row>
    <row r="346" spans="1:5">
      <c r="A346" s="1">
        <v>344</v>
      </c>
      <c r="B346">
        <v>0.02879135274852818</v>
      </c>
      <c r="C346">
        <v>655</v>
      </c>
      <c r="D346">
        <v>147</v>
      </c>
      <c r="E346">
        <v>0.2244274809160305</v>
      </c>
    </row>
    <row r="347" spans="1:5">
      <c r="A347" s="1">
        <v>345</v>
      </c>
      <c r="B347">
        <v>0.02887907005547086</v>
      </c>
      <c r="C347">
        <v>654</v>
      </c>
      <c r="D347">
        <v>147</v>
      </c>
      <c r="E347">
        <v>0.2247706422018349</v>
      </c>
    </row>
    <row r="348" spans="1:5">
      <c r="A348" s="1">
        <v>346</v>
      </c>
      <c r="B348">
        <v>0.02893685010391867</v>
      </c>
      <c r="C348">
        <v>653</v>
      </c>
      <c r="D348">
        <v>147</v>
      </c>
      <c r="E348">
        <v>0.225114854517611</v>
      </c>
    </row>
    <row r="349" spans="1:5">
      <c r="A349" s="1">
        <v>347</v>
      </c>
      <c r="B349">
        <v>0.02907130533377456</v>
      </c>
      <c r="C349">
        <v>652</v>
      </c>
      <c r="D349">
        <v>147</v>
      </c>
      <c r="E349">
        <v>0.2254601226993865</v>
      </c>
    </row>
    <row r="350" spans="1:5">
      <c r="A350" s="1">
        <v>348</v>
      </c>
      <c r="B350">
        <v>0.02907537566818608</v>
      </c>
      <c r="C350">
        <v>651</v>
      </c>
      <c r="D350">
        <v>147</v>
      </c>
      <c r="E350">
        <v>0.2258064516129032</v>
      </c>
    </row>
    <row r="351" spans="1:5">
      <c r="A351" s="1">
        <v>349</v>
      </c>
      <c r="B351">
        <v>0.02911766606257715</v>
      </c>
      <c r="C351">
        <v>650</v>
      </c>
      <c r="D351">
        <v>147</v>
      </c>
      <c r="E351">
        <v>0.2261538461538461</v>
      </c>
    </row>
    <row r="352" spans="1:5">
      <c r="A352" s="1">
        <v>350</v>
      </c>
      <c r="B352">
        <v>0.02915083764778448</v>
      </c>
      <c r="C352">
        <v>649</v>
      </c>
      <c r="D352">
        <v>147</v>
      </c>
      <c r="E352">
        <v>0.226502311248074</v>
      </c>
    </row>
    <row r="353" spans="1:5">
      <c r="A353" s="1">
        <v>351</v>
      </c>
      <c r="B353">
        <v>0.02936904042369215</v>
      </c>
      <c r="C353">
        <v>648</v>
      </c>
      <c r="D353">
        <v>147</v>
      </c>
      <c r="E353">
        <v>0.2268518518518519</v>
      </c>
    </row>
    <row r="354" spans="1:5">
      <c r="A354" s="1">
        <v>352</v>
      </c>
      <c r="B354">
        <v>0.02937072076342506</v>
      </c>
      <c r="C354">
        <v>647</v>
      </c>
      <c r="D354">
        <v>147</v>
      </c>
      <c r="E354">
        <v>0.2272024729520866</v>
      </c>
    </row>
    <row r="355" spans="1:5">
      <c r="A355" s="1">
        <v>353</v>
      </c>
      <c r="B355">
        <v>0.02946722418212055</v>
      </c>
      <c r="C355">
        <v>646</v>
      </c>
      <c r="D355">
        <v>147</v>
      </c>
      <c r="E355">
        <v>0.2275541795665635</v>
      </c>
    </row>
    <row r="356" spans="1:5">
      <c r="A356" s="1">
        <v>354</v>
      </c>
      <c r="B356">
        <v>0.02955810087895494</v>
      </c>
      <c r="C356">
        <v>645</v>
      </c>
      <c r="D356">
        <v>147</v>
      </c>
      <c r="E356">
        <v>0.2279069767441861</v>
      </c>
    </row>
    <row r="357" spans="1:5">
      <c r="A357" s="1">
        <v>355</v>
      </c>
      <c r="B357">
        <v>0.02959204524942383</v>
      </c>
      <c r="C357">
        <v>644</v>
      </c>
      <c r="D357">
        <v>147</v>
      </c>
      <c r="E357">
        <v>0.2282608695652174</v>
      </c>
    </row>
    <row r="358" spans="1:5">
      <c r="A358" s="1">
        <v>356</v>
      </c>
      <c r="B358">
        <v>0.02970164251994234</v>
      </c>
      <c r="C358">
        <v>643</v>
      </c>
      <c r="D358">
        <v>147</v>
      </c>
      <c r="E358">
        <v>0.2286158631415241</v>
      </c>
    </row>
    <row r="359" spans="1:5">
      <c r="A359" s="1">
        <v>357</v>
      </c>
      <c r="B359">
        <v>0.02973671243921761</v>
      </c>
      <c r="C359">
        <v>642</v>
      </c>
      <c r="D359">
        <v>147</v>
      </c>
      <c r="E359">
        <v>0.2289719626168224</v>
      </c>
    </row>
    <row r="360" spans="1:5">
      <c r="A360" s="1">
        <v>358</v>
      </c>
      <c r="B360">
        <v>0.02974185187387324</v>
      </c>
      <c r="C360">
        <v>641</v>
      </c>
      <c r="D360">
        <v>147</v>
      </c>
      <c r="E360">
        <v>0.2293291731669267</v>
      </c>
    </row>
    <row r="361" spans="1:5">
      <c r="A361" s="1">
        <v>359</v>
      </c>
      <c r="B361">
        <v>0.02988035173850623</v>
      </c>
      <c r="C361">
        <v>640</v>
      </c>
      <c r="D361">
        <v>147</v>
      </c>
      <c r="E361">
        <v>0.2296875</v>
      </c>
    </row>
    <row r="362" spans="1:5">
      <c r="A362" s="1">
        <v>360</v>
      </c>
      <c r="B362">
        <v>0.02988662157650723</v>
      </c>
      <c r="C362">
        <v>639</v>
      </c>
      <c r="D362">
        <v>147</v>
      </c>
      <c r="E362">
        <v>0.2300469483568075</v>
      </c>
    </row>
    <row r="363" spans="1:5">
      <c r="A363" s="1">
        <v>361</v>
      </c>
      <c r="B363">
        <v>0.02993400405913249</v>
      </c>
      <c r="C363">
        <v>638</v>
      </c>
      <c r="D363">
        <v>147</v>
      </c>
      <c r="E363">
        <v>0.2304075235109718</v>
      </c>
    </row>
    <row r="364" spans="1:5">
      <c r="A364" s="1">
        <v>362</v>
      </c>
      <c r="B364">
        <v>0.03012087824940668</v>
      </c>
      <c r="C364">
        <v>637</v>
      </c>
      <c r="D364">
        <v>147</v>
      </c>
      <c r="E364">
        <v>0.2307692307692308</v>
      </c>
    </row>
    <row r="365" spans="1:5">
      <c r="A365" s="1">
        <v>363</v>
      </c>
      <c r="B365">
        <v>0.03015032618972047</v>
      </c>
      <c r="C365">
        <v>636</v>
      </c>
      <c r="D365">
        <v>147</v>
      </c>
      <c r="E365">
        <v>0.2311320754716981</v>
      </c>
    </row>
    <row r="366" spans="1:5">
      <c r="A366" s="1">
        <v>364</v>
      </c>
      <c r="B366">
        <v>0.03016105456721818</v>
      </c>
      <c r="C366">
        <v>635</v>
      </c>
      <c r="D366">
        <v>147</v>
      </c>
      <c r="E366">
        <v>0.231496062992126</v>
      </c>
    </row>
    <row r="367" spans="1:5">
      <c r="A367" s="1">
        <v>365</v>
      </c>
      <c r="B367">
        <v>0.03016374084176565</v>
      </c>
      <c r="C367">
        <v>634</v>
      </c>
      <c r="D367">
        <v>147</v>
      </c>
      <c r="E367">
        <v>0.2318611987381703</v>
      </c>
    </row>
    <row r="368" spans="1:5">
      <c r="A368" s="1">
        <v>366</v>
      </c>
      <c r="B368">
        <v>0.03018867351836096</v>
      </c>
      <c r="C368">
        <v>633</v>
      </c>
      <c r="D368">
        <v>147</v>
      </c>
      <c r="E368">
        <v>0.2322274881516588</v>
      </c>
    </row>
    <row r="369" spans="1:5">
      <c r="A369" s="1">
        <v>367</v>
      </c>
      <c r="B369">
        <v>0.03025812611912593</v>
      </c>
      <c r="C369">
        <v>632</v>
      </c>
      <c r="D369">
        <v>147</v>
      </c>
      <c r="E369">
        <v>0.2325949367088608</v>
      </c>
    </row>
    <row r="370" spans="1:5">
      <c r="A370" s="1">
        <v>368</v>
      </c>
      <c r="B370">
        <v>0.0303215449773484</v>
      </c>
      <c r="C370">
        <v>631</v>
      </c>
      <c r="D370">
        <v>147</v>
      </c>
      <c r="E370">
        <v>0.2329635499207607</v>
      </c>
    </row>
    <row r="371" spans="1:5">
      <c r="A371" s="1">
        <v>369</v>
      </c>
      <c r="B371">
        <v>0.03033281243501862</v>
      </c>
      <c r="C371">
        <v>630</v>
      </c>
      <c r="D371">
        <v>147</v>
      </c>
      <c r="E371">
        <v>0.2333333333333333</v>
      </c>
    </row>
    <row r="372" spans="1:5">
      <c r="A372" s="1">
        <v>370</v>
      </c>
      <c r="B372">
        <v>0.03043663780536243</v>
      </c>
      <c r="C372">
        <v>629</v>
      </c>
      <c r="D372">
        <v>147</v>
      </c>
      <c r="E372">
        <v>0.2337042925278219</v>
      </c>
    </row>
    <row r="373" spans="1:5">
      <c r="A373" s="1">
        <v>371</v>
      </c>
      <c r="B373">
        <v>0.03043768808165503</v>
      </c>
      <c r="C373">
        <v>628</v>
      </c>
      <c r="D373">
        <v>146</v>
      </c>
      <c r="E373">
        <v>0.232484076433121</v>
      </c>
    </row>
    <row r="374" spans="1:5">
      <c r="A374" s="1">
        <v>372</v>
      </c>
      <c r="B374">
        <v>0.03043894635730937</v>
      </c>
      <c r="C374">
        <v>627</v>
      </c>
      <c r="D374">
        <v>146</v>
      </c>
      <c r="E374">
        <v>0.2328548644338118</v>
      </c>
    </row>
    <row r="375" spans="1:5">
      <c r="A375" s="1">
        <v>373</v>
      </c>
      <c r="B375">
        <v>0.0306312734120775</v>
      </c>
      <c r="C375">
        <v>626</v>
      </c>
      <c r="D375">
        <v>146</v>
      </c>
      <c r="E375">
        <v>0.2332268370607029</v>
      </c>
    </row>
    <row r="376" spans="1:5">
      <c r="A376" s="1">
        <v>374</v>
      </c>
      <c r="B376">
        <v>0.03063280170172633</v>
      </c>
      <c r="C376">
        <v>625</v>
      </c>
      <c r="D376">
        <v>146</v>
      </c>
      <c r="E376">
        <v>0.2336</v>
      </c>
    </row>
    <row r="377" spans="1:5">
      <c r="A377" s="1">
        <v>375</v>
      </c>
      <c r="B377">
        <v>0.03082704215374243</v>
      </c>
      <c r="C377">
        <v>624</v>
      </c>
      <c r="D377">
        <v>146</v>
      </c>
      <c r="E377">
        <v>0.233974358974359</v>
      </c>
    </row>
    <row r="378" spans="1:5">
      <c r="A378" s="1">
        <v>376</v>
      </c>
      <c r="B378">
        <v>0.03088707336776597</v>
      </c>
      <c r="C378">
        <v>623</v>
      </c>
      <c r="D378">
        <v>145</v>
      </c>
      <c r="E378">
        <v>0.232744783306581</v>
      </c>
    </row>
    <row r="379" spans="1:5">
      <c r="A379" s="1">
        <v>377</v>
      </c>
      <c r="B379">
        <v>0.03092069266704045</v>
      </c>
      <c r="C379">
        <v>622</v>
      </c>
      <c r="D379">
        <v>145</v>
      </c>
      <c r="E379">
        <v>0.2331189710610932</v>
      </c>
    </row>
    <row r="380" spans="1:5">
      <c r="A380" s="1">
        <v>378</v>
      </c>
      <c r="B380">
        <v>0.03093906343153563</v>
      </c>
      <c r="C380">
        <v>621</v>
      </c>
      <c r="D380">
        <v>145</v>
      </c>
      <c r="E380">
        <v>0.2334943639291465</v>
      </c>
    </row>
    <row r="381" spans="1:5">
      <c r="A381" s="1">
        <v>379</v>
      </c>
      <c r="B381">
        <v>0.03112994325953999</v>
      </c>
      <c r="C381">
        <v>620</v>
      </c>
      <c r="D381">
        <v>145</v>
      </c>
      <c r="E381">
        <v>0.2338709677419355</v>
      </c>
    </row>
    <row r="382" spans="1:5">
      <c r="A382" s="1">
        <v>380</v>
      </c>
      <c r="B382">
        <v>0.03126247564240203</v>
      </c>
      <c r="C382">
        <v>619</v>
      </c>
      <c r="D382">
        <v>145</v>
      </c>
      <c r="E382">
        <v>0.234248788368336</v>
      </c>
    </row>
    <row r="383" spans="1:5">
      <c r="A383" s="1">
        <v>381</v>
      </c>
      <c r="B383">
        <v>0.03128836960144454</v>
      </c>
      <c r="C383">
        <v>618</v>
      </c>
      <c r="D383">
        <v>144</v>
      </c>
      <c r="E383">
        <v>0.2330097087378641</v>
      </c>
    </row>
    <row r="384" spans="1:5">
      <c r="A384" s="1">
        <v>382</v>
      </c>
      <c r="B384">
        <v>0.03130357998495392</v>
      </c>
      <c r="C384">
        <v>617</v>
      </c>
      <c r="D384">
        <v>144</v>
      </c>
      <c r="E384">
        <v>0.233387358184765</v>
      </c>
    </row>
    <row r="385" spans="1:5">
      <c r="A385" s="1">
        <v>383</v>
      </c>
      <c r="B385">
        <v>0.03134795108457511</v>
      </c>
      <c r="C385">
        <v>616</v>
      </c>
      <c r="D385">
        <v>144</v>
      </c>
      <c r="E385">
        <v>0.2337662337662338</v>
      </c>
    </row>
    <row r="386" spans="1:5">
      <c r="A386" s="1">
        <v>384</v>
      </c>
      <c r="B386">
        <v>0.03142446629591711</v>
      </c>
      <c r="C386">
        <v>615</v>
      </c>
      <c r="D386">
        <v>143</v>
      </c>
      <c r="E386">
        <v>0.232520325203252</v>
      </c>
    </row>
    <row r="387" spans="1:5">
      <c r="A387" s="1">
        <v>385</v>
      </c>
      <c r="B387">
        <v>0.03144234136824764</v>
      </c>
      <c r="C387">
        <v>614</v>
      </c>
      <c r="D387">
        <v>142</v>
      </c>
      <c r="E387">
        <v>0.2312703583061889</v>
      </c>
    </row>
    <row r="388" spans="1:5">
      <c r="A388" s="1">
        <v>386</v>
      </c>
      <c r="B388">
        <v>0.0315202308842979</v>
      </c>
      <c r="C388">
        <v>613</v>
      </c>
      <c r="D388">
        <v>142</v>
      </c>
      <c r="E388">
        <v>0.2316476345840131</v>
      </c>
    </row>
    <row r="389" spans="1:5">
      <c r="A389" s="1">
        <v>387</v>
      </c>
      <c r="B389">
        <v>0.03152990373110587</v>
      </c>
      <c r="C389">
        <v>612</v>
      </c>
      <c r="D389">
        <v>142</v>
      </c>
      <c r="E389">
        <v>0.2320261437908497</v>
      </c>
    </row>
    <row r="390" spans="1:5">
      <c r="A390" s="1">
        <v>388</v>
      </c>
      <c r="B390">
        <v>0.03168409128529448</v>
      </c>
      <c r="C390">
        <v>611</v>
      </c>
      <c r="D390">
        <v>142</v>
      </c>
      <c r="E390">
        <v>0.2324058919803601</v>
      </c>
    </row>
    <row r="391" spans="1:5">
      <c r="A391" s="1">
        <v>389</v>
      </c>
      <c r="B391">
        <v>0.03176037803737963</v>
      </c>
      <c r="C391">
        <v>610</v>
      </c>
      <c r="D391">
        <v>142</v>
      </c>
      <c r="E391">
        <v>0.2327868852459016</v>
      </c>
    </row>
    <row r="392" spans="1:5">
      <c r="A392" s="1">
        <v>390</v>
      </c>
      <c r="B392">
        <v>0.03209505360107223</v>
      </c>
      <c r="C392">
        <v>609</v>
      </c>
      <c r="D392">
        <v>142</v>
      </c>
      <c r="E392">
        <v>0.2331691297208539</v>
      </c>
    </row>
    <row r="393" spans="1:5">
      <c r="A393" s="1">
        <v>391</v>
      </c>
      <c r="B393">
        <v>0.03210437103042807</v>
      </c>
      <c r="C393">
        <v>608</v>
      </c>
      <c r="D393">
        <v>141</v>
      </c>
      <c r="E393">
        <v>0.2319078947368421</v>
      </c>
    </row>
    <row r="394" spans="1:5">
      <c r="A394" s="1">
        <v>392</v>
      </c>
      <c r="B394">
        <v>0.03233368941568315</v>
      </c>
      <c r="C394">
        <v>607</v>
      </c>
      <c r="D394">
        <v>141</v>
      </c>
      <c r="E394">
        <v>0.2322899505766063</v>
      </c>
    </row>
    <row r="395" spans="1:5">
      <c r="A395" s="1">
        <v>393</v>
      </c>
      <c r="B395">
        <v>0.03241459543531633</v>
      </c>
      <c r="C395">
        <v>606</v>
      </c>
      <c r="D395">
        <v>141</v>
      </c>
      <c r="E395">
        <v>0.2326732673267327</v>
      </c>
    </row>
    <row r="396" spans="1:5">
      <c r="A396" s="1">
        <v>394</v>
      </c>
      <c r="B396">
        <v>0.0324707334387222</v>
      </c>
      <c r="C396">
        <v>605</v>
      </c>
      <c r="D396">
        <v>141</v>
      </c>
      <c r="E396">
        <v>0.2330578512396694</v>
      </c>
    </row>
    <row r="397" spans="1:5">
      <c r="A397" s="1">
        <v>395</v>
      </c>
      <c r="B397">
        <v>0.03250744423725394</v>
      </c>
      <c r="C397">
        <v>604</v>
      </c>
      <c r="D397">
        <v>140</v>
      </c>
      <c r="E397">
        <v>0.2317880794701987</v>
      </c>
    </row>
    <row r="398" spans="1:5">
      <c r="A398" s="1">
        <v>396</v>
      </c>
      <c r="B398">
        <v>0.03253112333116892</v>
      </c>
      <c r="C398">
        <v>603</v>
      </c>
      <c r="D398">
        <v>139</v>
      </c>
      <c r="E398">
        <v>0.230514096185738</v>
      </c>
    </row>
    <row r="399" spans="1:5">
      <c r="A399" s="1">
        <v>397</v>
      </c>
      <c r="B399">
        <v>0.03253780512492122</v>
      </c>
      <c r="C399">
        <v>602</v>
      </c>
      <c r="D399">
        <v>139</v>
      </c>
      <c r="E399">
        <v>0.2308970099667774</v>
      </c>
    </row>
    <row r="400" spans="1:5">
      <c r="A400" s="1">
        <v>398</v>
      </c>
      <c r="B400">
        <v>0.03262293837133812</v>
      </c>
      <c r="C400">
        <v>601</v>
      </c>
      <c r="D400">
        <v>139</v>
      </c>
      <c r="E400">
        <v>0.2312811980033278</v>
      </c>
    </row>
    <row r="401" spans="1:5">
      <c r="A401" s="1">
        <v>399</v>
      </c>
      <c r="B401">
        <v>0.03267533983444171</v>
      </c>
      <c r="C401">
        <v>600</v>
      </c>
      <c r="D401">
        <v>139</v>
      </c>
      <c r="E401">
        <v>0.2316666666666667</v>
      </c>
    </row>
    <row r="402" spans="1:5">
      <c r="A402" s="1">
        <v>400</v>
      </c>
      <c r="B402">
        <v>0.0328360582931444</v>
      </c>
      <c r="C402">
        <v>599</v>
      </c>
      <c r="D402">
        <v>139</v>
      </c>
      <c r="E402">
        <v>0.2320534223706177</v>
      </c>
    </row>
    <row r="403" spans="1:5">
      <c r="A403" s="1">
        <v>401</v>
      </c>
      <c r="B403">
        <v>0.03288384216835993</v>
      </c>
      <c r="C403">
        <v>598</v>
      </c>
      <c r="D403">
        <v>139</v>
      </c>
      <c r="E403">
        <v>0.2324414715719064</v>
      </c>
    </row>
    <row r="404" spans="1:5">
      <c r="A404" s="1">
        <v>402</v>
      </c>
      <c r="B404">
        <v>0.03298591165447817</v>
      </c>
      <c r="C404">
        <v>597</v>
      </c>
      <c r="D404">
        <v>139</v>
      </c>
      <c r="E404">
        <v>0.2328308207705193</v>
      </c>
    </row>
    <row r="405" spans="1:5">
      <c r="A405" s="1">
        <v>403</v>
      </c>
      <c r="B405">
        <v>0.03303872288697129</v>
      </c>
      <c r="C405">
        <v>596</v>
      </c>
      <c r="D405">
        <v>138</v>
      </c>
      <c r="E405">
        <v>0.2315436241610738</v>
      </c>
    </row>
    <row r="406" spans="1:5">
      <c r="A406" s="1">
        <v>404</v>
      </c>
      <c r="B406">
        <v>0.0331430451352368</v>
      </c>
      <c r="C406">
        <v>595</v>
      </c>
      <c r="D406">
        <v>138</v>
      </c>
      <c r="E406">
        <v>0.2319327731092437</v>
      </c>
    </row>
    <row r="407" spans="1:5">
      <c r="A407" s="1">
        <v>405</v>
      </c>
      <c r="B407">
        <v>0.03315200337597468</v>
      </c>
      <c r="C407">
        <v>594</v>
      </c>
      <c r="D407">
        <v>138</v>
      </c>
      <c r="E407">
        <v>0.2323232323232323</v>
      </c>
    </row>
    <row r="408" spans="1:5">
      <c r="A408" s="1">
        <v>406</v>
      </c>
      <c r="B408">
        <v>0.03320807004177007</v>
      </c>
      <c r="C408">
        <v>593</v>
      </c>
      <c r="D408">
        <v>138</v>
      </c>
      <c r="E408">
        <v>0.2327150084317032</v>
      </c>
    </row>
    <row r="409" spans="1:5">
      <c r="A409" s="1">
        <v>407</v>
      </c>
      <c r="B409">
        <v>0.0332105683034476</v>
      </c>
      <c r="C409">
        <v>592</v>
      </c>
      <c r="D409">
        <v>138</v>
      </c>
      <c r="E409">
        <v>0.2331081081081081</v>
      </c>
    </row>
    <row r="410" spans="1:5">
      <c r="A410" s="1">
        <v>408</v>
      </c>
      <c r="B410">
        <v>0.03322964508570281</v>
      </c>
      <c r="C410">
        <v>591</v>
      </c>
      <c r="D410">
        <v>138</v>
      </c>
      <c r="E410">
        <v>0.233502538071066</v>
      </c>
    </row>
    <row r="411" spans="1:5">
      <c r="A411" s="1">
        <v>409</v>
      </c>
      <c r="B411">
        <v>0.03323213329304608</v>
      </c>
      <c r="C411">
        <v>590</v>
      </c>
      <c r="D411">
        <v>138</v>
      </c>
      <c r="E411">
        <v>0.2338983050847458</v>
      </c>
    </row>
    <row r="412" spans="1:5">
      <c r="A412" s="1">
        <v>410</v>
      </c>
      <c r="B412">
        <v>0.03330915618917718</v>
      </c>
      <c r="C412">
        <v>589</v>
      </c>
      <c r="D412">
        <v>138</v>
      </c>
      <c r="E412">
        <v>0.234295415959253</v>
      </c>
    </row>
    <row r="413" spans="1:5">
      <c r="A413" s="1">
        <v>411</v>
      </c>
      <c r="B413">
        <v>0.03332847889095181</v>
      </c>
      <c r="C413">
        <v>588</v>
      </c>
      <c r="D413">
        <v>138</v>
      </c>
      <c r="E413">
        <v>0.2346938775510204</v>
      </c>
    </row>
    <row r="414" spans="1:5">
      <c r="A414" s="1">
        <v>412</v>
      </c>
      <c r="B414">
        <v>0.0333605597608424</v>
      </c>
      <c r="C414">
        <v>587</v>
      </c>
      <c r="D414">
        <v>137</v>
      </c>
      <c r="E414">
        <v>0.2333901192504259</v>
      </c>
    </row>
    <row r="415" spans="1:5">
      <c r="A415" s="1">
        <v>413</v>
      </c>
      <c r="B415">
        <v>0.03346172491234256</v>
      </c>
      <c r="C415">
        <v>586</v>
      </c>
      <c r="D415">
        <v>137</v>
      </c>
      <c r="E415">
        <v>0.2337883959044369</v>
      </c>
    </row>
    <row r="416" spans="1:5">
      <c r="A416" s="1">
        <v>414</v>
      </c>
      <c r="B416">
        <v>0.03346743298473265</v>
      </c>
      <c r="C416">
        <v>585</v>
      </c>
      <c r="D416">
        <v>137</v>
      </c>
      <c r="E416">
        <v>0.2341880341880342</v>
      </c>
    </row>
    <row r="417" spans="1:5">
      <c r="A417" s="1">
        <v>415</v>
      </c>
      <c r="B417">
        <v>0.03351508465767949</v>
      </c>
      <c r="C417">
        <v>584</v>
      </c>
      <c r="D417">
        <v>136</v>
      </c>
      <c r="E417">
        <v>0.2328767123287671</v>
      </c>
    </row>
    <row r="418" spans="1:5">
      <c r="A418" s="1">
        <v>416</v>
      </c>
      <c r="B418">
        <v>0.03359920809104389</v>
      </c>
      <c r="C418">
        <v>583</v>
      </c>
      <c r="D418">
        <v>136</v>
      </c>
      <c r="E418">
        <v>0.2332761578044597</v>
      </c>
    </row>
    <row r="419" spans="1:5">
      <c r="A419" s="1">
        <v>417</v>
      </c>
      <c r="B419">
        <v>0.03360208158083489</v>
      </c>
      <c r="C419">
        <v>582</v>
      </c>
      <c r="D419">
        <v>136</v>
      </c>
      <c r="E419">
        <v>0.2336769759450172</v>
      </c>
    </row>
    <row r="420" spans="1:5">
      <c r="A420" s="1">
        <v>418</v>
      </c>
      <c r="B420">
        <v>0.03369775252200413</v>
      </c>
      <c r="C420">
        <v>581</v>
      </c>
      <c r="D420">
        <v>136</v>
      </c>
      <c r="E420">
        <v>0.23407917383821</v>
      </c>
    </row>
    <row r="421" spans="1:5">
      <c r="A421" s="1">
        <v>419</v>
      </c>
      <c r="B421">
        <v>0.03375189137043955</v>
      </c>
      <c r="C421">
        <v>580</v>
      </c>
      <c r="D421">
        <v>136</v>
      </c>
      <c r="E421">
        <v>0.2344827586206897</v>
      </c>
    </row>
    <row r="422" spans="1:5">
      <c r="A422" s="1">
        <v>420</v>
      </c>
      <c r="B422">
        <v>0.03392087507342012</v>
      </c>
      <c r="C422">
        <v>579</v>
      </c>
      <c r="D422">
        <v>136</v>
      </c>
      <c r="E422">
        <v>0.234887737478411</v>
      </c>
    </row>
    <row r="423" spans="1:5">
      <c r="A423" s="1">
        <v>421</v>
      </c>
      <c r="B423">
        <v>0.03398344418370502</v>
      </c>
      <c r="C423">
        <v>578</v>
      </c>
      <c r="D423">
        <v>136</v>
      </c>
      <c r="E423">
        <v>0.2352941176470588</v>
      </c>
    </row>
    <row r="424" spans="1:5">
      <c r="A424" s="1">
        <v>422</v>
      </c>
      <c r="B424">
        <v>0.034051878137209</v>
      </c>
      <c r="C424">
        <v>577</v>
      </c>
      <c r="D424">
        <v>136</v>
      </c>
      <c r="E424">
        <v>0.2357019064124783</v>
      </c>
    </row>
    <row r="425" spans="1:5">
      <c r="A425" s="1">
        <v>423</v>
      </c>
      <c r="B425">
        <v>0.03416676526420503</v>
      </c>
      <c r="C425">
        <v>576</v>
      </c>
      <c r="D425">
        <v>136</v>
      </c>
      <c r="E425">
        <v>0.2361111111111111</v>
      </c>
    </row>
    <row r="426" spans="1:5">
      <c r="A426" s="1">
        <v>424</v>
      </c>
      <c r="B426">
        <v>0.0341948215103971</v>
      </c>
      <c r="C426">
        <v>575</v>
      </c>
      <c r="D426">
        <v>136</v>
      </c>
      <c r="E426">
        <v>0.2365217391304348</v>
      </c>
    </row>
    <row r="427" spans="1:5">
      <c r="A427" s="1">
        <v>425</v>
      </c>
      <c r="B427">
        <v>0.03424380425942619</v>
      </c>
      <c r="C427">
        <v>574</v>
      </c>
      <c r="D427">
        <v>136</v>
      </c>
      <c r="E427">
        <v>0.2369337979094077</v>
      </c>
    </row>
    <row r="428" spans="1:5">
      <c r="A428" s="1">
        <v>426</v>
      </c>
      <c r="B428">
        <v>0.03426934872735843</v>
      </c>
      <c r="C428">
        <v>573</v>
      </c>
      <c r="D428">
        <v>136</v>
      </c>
      <c r="E428">
        <v>0.237347294938918</v>
      </c>
    </row>
    <row r="429" spans="1:5">
      <c r="A429" s="1">
        <v>427</v>
      </c>
      <c r="B429">
        <v>0.03434441548231248</v>
      </c>
      <c r="C429">
        <v>572</v>
      </c>
      <c r="D429">
        <v>136</v>
      </c>
      <c r="E429">
        <v>0.2377622377622378</v>
      </c>
    </row>
    <row r="430" spans="1:5">
      <c r="A430" s="1">
        <v>428</v>
      </c>
      <c r="B430">
        <v>0.03444646305729138</v>
      </c>
      <c r="C430">
        <v>571</v>
      </c>
      <c r="D430">
        <v>135</v>
      </c>
      <c r="E430">
        <v>0.2364273204903678</v>
      </c>
    </row>
    <row r="431" spans="1:5">
      <c r="A431" s="1">
        <v>429</v>
      </c>
      <c r="B431">
        <v>0.03468397315484339</v>
      </c>
      <c r="C431">
        <v>570</v>
      </c>
      <c r="D431">
        <v>135</v>
      </c>
      <c r="E431">
        <v>0.2368421052631579</v>
      </c>
    </row>
    <row r="432" spans="1:5">
      <c r="A432" s="1">
        <v>430</v>
      </c>
      <c r="B432">
        <v>0.03469893275962832</v>
      </c>
      <c r="C432">
        <v>569</v>
      </c>
      <c r="D432">
        <v>135</v>
      </c>
      <c r="E432">
        <v>0.2372583479789104</v>
      </c>
    </row>
    <row r="433" spans="1:5">
      <c r="A433" s="1">
        <v>431</v>
      </c>
      <c r="B433">
        <v>0.03470340183861631</v>
      </c>
      <c r="C433">
        <v>568</v>
      </c>
      <c r="D433">
        <v>135</v>
      </c>
      <c r="E433">
        <v>0.2376760563380282</v>
      </c>
    </row>
    <row r="434" spans="1:5">
      <c r="A434" s="1">
        <v>432</v>
      </c>
      <c r="B434">
        <v>0.03476295963938369</v>
      </c>
      <c r="C434">
        <v>567</v>
      </c>
      <c r="D434">
        <v>134</v>
      </c>
      <c r="E434">
        <v>0.236331569664903</v>
      </c>
    </row>
    <row r="435" spans="1:5">
      <c r="A435" s="1">
        <v>433</v>
      </c>
      <c r="B435">
        <v>0.03487180943847168</v>
      </c>
      <c r="C435">
        <v>566</v>
      </c>
      <c r="D435">
        <v>133</v>
      </c>
      <c r="E435">
        <v>0.234982332155477</v>
      </c>
    </row>
    <row r="436" spans="1:5">
      <c r="A436" s="1">
        <v>434</v>
      </c>
      <c r="B436">
        <v>0.0349393211538287</v>
      </c>
      <c r="C436">
        <v>565</v>
      </c>
      <c r="D436">
        <v>133</v>
      </c>
      <c r="E436">
        <v>0.2353982300884956</v>
      </c>
    </row>
    <row r="437" spans="1:5">
      <c r="A437" s="1">
        <v>435</v>
      </c>
      <c r="B437">
        <v>0.03495413513212586</v>
      </c>
      <c r="C437">
        <v>564</v>
      </c>
      <c r="D437">
        <v>133</v>
      </c>
      <c r="E437">
        <v>0.2358156028368794</v>
      </c>
    </row>
    <row r="438" spans="1:5">
      <c r="A438" s="1">
        <v>436</v>
      </c>
      <c r="B438">
        <v>0.03496117273243038</v>
      </c>
      <c r="C438">
        <v>563</v>
      </c>
      <c r="D438">
        <v>133</v>
      </c>
      <c r="E438">
        <v>0.236234458259325</v>
      </c>
    </row>
    <row r="439" spans="1:5">
      <c r="A439" s="1">
        <v>437</v>
      </c>
      <c r="B439">
        <v>0.03527191465942625</v>
      </c>
      <c r="C439">
        <v>562</v>
      </c>
      <c r="D439">
        <v>133</v>
      </c>
      <c r="E439">
        <v>0.2366548042704626</v>
      </c>
    </row>
    <row r="440" spans="1:5">
      <c r="A440" s="1">
        <v>438</v>
      </c>
      <c r="B440">
        <v>0.03528186144300194</v>
      </c>
      <c r="C440">
        <v>561</v>
      </c>
      <c r="D440">
        <v>133</v>
      </c>
      <c r="E440">
        <v>0.2370766488413547</v>
      </c>
    </row>
    <row r="441" spans="1:5">
      <c r="A441" s="1">
        <v>439</v>
      </c>
      <c r="B441">
        <v>0.03528261716479708</v>
      </c>
      <c r="C441">
        <v>560</v>
      </c>
      <c r="D441">
        <v>132</v>
      </c>
      <c r="E441">
        <v>0.2357142857142857</v>
      </c>
    </row>
    <row r="442" spans="1:5">
      <c r="A442" s="1">
        <v>440</v>
      </c>
      <c r="B442">
        <v>0.03533157718260704</v>
      </c>
      <c r="C442">
        <v>559</v>
      </c>
      <c r="D442">
        <v>132</v>
      </c>
      <c r="E442">
        <v>0.2361359570661896</v>
      </c>
    </row>
    <row r="443" spans="1:5">
      <c r="A443" s="1">
        <v>441</v>
      </c>
      <c r="B443">
        <v>0.03554928016729164</v>
      </c>
      <c r="C443">
        <v>558</v>
      </c>
      <c r="D443">
        <v>132</v>
      </c>
      <c r="E443">
        <v>0.2365591397849462</v>
      </c>
    </row>
    <row r="444" spans="1:5">
      <c r="A444" s="1">
        <v>442</v>
      </c>
      <c r="B444">
        <v>0.03583153976732256</v>
      </c>
      <c r="C444">
        <v>557</v>
      </c>
      <c r="D444">
        <v>132</v>
      </c>
      <c r="E444">
        <v>0.236983842010772</v>
      </c>
    </row>
    <row r="445" spans="1:5">
      <c r="A445" s="1">
        <v>443</v>
      </c>
      <c r="B445">
        <v>0.03591274214454843</v>
      </c>
      <c r="C445">
        <v>556</v>
      </c>
      <c r="D445">
        <v>132</v>
      </c>
      <c r="E445">
        <v>0.237410071942446</v>
      </c>
    </row>
    <row r="446" spans="1:5">
      <c r="A446" s="1">
        <v>444</v>
      </c>
      <c r="B446">
        <v>0.0359199320723782</v>
      </c>
      <c r="C446">
        <v>555</v>
      </c>
      <c r="D446">
        <v>132</v>
      </c>
      <c r="E446">
        <v>0.2378378378378379</v>
      </c>
    </row>
    <row r="447" spans="1:5">
      <c r="A447" s="1">
        <v>445</v>
      </c>
      <c r="B447">
        <v>0.03602482406490659</v>
      </c>
      <c r="C447">
        <v>554</v>
      </c>
      <c r="D447">
        <v>132</v>
      </c>
      <c r="E447">
        <v>0.2382671480144404</v>
      </c>
    </row>
    <row r="448" spans="1:5">
      <c r="A448" s="1">
        <v>446</v>
      </c>
      <c r="B448">
        <v>0.03612370029929779</v>
      </c>
      <c r="C448">
        <v>553</v>
      </c>
      <c r="D448">
        <v>132</v>
      </c>
      <c r="E448">
        <v>0.2386980108499096</v>
      </c>
    </row>
    <row r="449" spans="1:5">
      <c r="A449" s="1">
        <v>447</v>
      </c>
      <c r="B449">
        <v>0.03612734820039187</v>
      </c>
      <c r="C449">
        <v>552</v>
      </c>
      <c r="D449">
        <v>131</v>
      </c>
      <c r="E449">
        <v>0.2373188405797101</v>
      </c>
    </row>
    <row r="450" spans="1:5">
      <c r="A450" s="1">
        <v>448</v>
      </c>
      <c r="B450">
        <v>0.03614455359512991</v>
      </c>
      <c r="C450">
        <v>551</v>
      </c>
      <c r="D450">
        <v>131</v>
      </c>
      <c r="E450">
        <v>0.2377495462794918</v>
      </c>
    </row>
    <row r="451" spans="1:5">
      <c r="A451" s="1">
        <v>449</v>
      </c>
      <c r="B451">
        <v>0.03618655036099483</v>
      </c>
      <c r="C451">
        <v>550</v>
      </c>
      <c r="D451">
        <v>131</v>
      </c>
      <c r="E451">
        <v>0.2381818181818182</v>
      </c>
    </row>
    <row r="452" spans="1:5">
      <c r="A452" s="1">
        <v>450</v>
      </c>
      <c r="B452">
        <v>0.03619982890406082</v>
      </c>
      <c r="C452">
        <v>549</v>
      </c>
      <c r="D452">
        <v>131</v>
      </c>
      <c r="E452">
        <v>0.238615664845173</v>
      </c>
    </row>
    <row r="453" spans="1:5">
      <c r="A453" s="1">
        <v>451</v>
      </c>
      <c r="B453">
        <v>0.03624849045106537</v>
      </c>
      <c r="C453">
        <v>548</v>
      </c>
      <c r="D453">
        <v>131</v>
      </c>
      <c r="E453">
        <v>0.239051094890511</v>
      </c>
    </row>
    <row r="454" spans="1:5">
      <c r="A454" s="1">
        <v>452</v>
      </c>
      <c r="B454">
        <v>0.03629651469538064</v>
      </c>
      <c r="C454">
        <v>547</v>
      </c>
      <c r="D454">
        <v>131</v>
      </c>
      <c r="E454">
        <v>0.2394881170018281</v>
      </c>
    </row>
    <row r="455" spans="1:5">
      <c r="A455" s="1">
        <v>453</v>
      </c>
      <c r="B455">
        <v>0.03642855900596964</v>
      </c>
      <c r="C455">
        <v>546</v>
      </c>
      <c r="D455">
        <v>131</v>
      </c>
      <c r="E455">
        <v>0.2399267399267399</v>
      </c>
    </row>
    <row r="456" spans="1:5">
      <c r="A456" s="1">
        <v>454</v>
      </c>
      <c r="B456">
        <v>0.03656368095763529</v>
      </c>
      <c r="C456">
        <v>545</v>
      </c>
      <c r="D456">
        <v>130</v>
      </c>
      <c r="E456">
        <v>0.2385321100917431</v>
      </c>
    </row>
    <row r="457" spans="1:5">
      <c r="A457" s="1">
        <v>455</v>
      </c>
      <c r="B457">
        <v>0.03664793328614824</v>
      </c>
      <c r="C457">
        <v>544</v>
      </c>
      <c r="D457">
        <v>130</v>
      </c>
      <c r="E457">
        <v>0.2389705882352941</v>
      </c>
    </row>
    <row r="458" spans="1:5">
      <c r="A458" s="1">
        <v>456</v>
      </c>
      <c r="B458">
        <v>0.03689168909639662</v>
      </c>
      <c r="C458">
        <v>542</v>
      </c>
      <c r="D458">
        <v>128</v>
      </c>
      <c r="E458">
        <v>0.2361623616236162</v>
      </c>
    </row>
    <row r="459" spans="1:5">
      <c r="A459" s="1">
        <v>457</v>
      </c>
      <c r="B459">
        <v>0.03694912510463499</v>
      </c>
      <c r="C459">
        <v>541</v>
      </c>
      <c r="D459">
        <v>128</v>
      </c>
      <c r="E459">
        <v>0.2365988909426987</v>
      </c>
    </row>
    <row r="460" spans="1:5">
      <c r="A460" s="1">
        <v>458</v>
      </c>
      <c r="B460">
        <v>0.03695573053173562</v>
      </c>
      <c r="C460">
        <v>540</v>
      </c>
      <c r="D460">
        <v>128</v>
      </c>
      <c r="E460">
        <v>0.237037037037037</v>
      </c>
    </row>
    <row r="461" spans="1:5">
      <c r="A461" s="1">
        <v>459</v>
      </c>
      <c r="B461">
        <v>0.03716811687747978</v>
      </c>
      <c r="C461">
        <v>539</v>
      </c>
      <c r="D461">
        <v>128</v>
      </c>
      <c r="E461">
        <v>0.2374768089053803</v>
      </c>
    </row>
    <row r="462" spans="1:5">
      <c r="A462" s="1">
        <v>460</v>
      </c>
      <c r="B462">
        <v>0.03727887100861893</v>
      </c>
      <c r="C462">
        <v>538</v>
      </c>
      <c r="D462">
        <v>128</v>
      </c>
      <c r="E462">
        <v>0.2379182156133829</v>
      </c>
    </row>
    <row r="463" spans="1:5">
      <c r="A463" s="1">
        <v>461</v>
      </c>
      <c r="B463">
        <v>0.03748874913342437</v>
      </c>
      <c r="C463">
        <v>537</v>
      </c>
      <c r="D463">
        <v>128</v>
      </c>
      <c r="E463">
        <v>0.2383612662942272</v>
      </c>
    </row>
    <row r="464" spans="1:5">
      <c r="A464" s="1">
        <v>462</v>
      </c>
      <c r="B464">
        <v>0.03752624256112203</v>
      </c>
      <c r="C464">
        <v>536</v>
      </c>
      <c r="D464">
        <v>127</v>
      </c>
      <c r="E464">
        <v>0.2369402985074627</v>
      </c>
    </row>
    <row r="465" spans="1:5">
      <c r="A465" s="1">
        <v>463</v>
      </c>
      <c r="B465">
        <v>0.03759320705058045</v>
      </c>
      <c r="C465">
        <v>535</v>
      </c>
      <c r="D465">
        <v>127</v>
      </c>
      <c r="E465">
        <v>0.2373831775700934</v>
      </c>
    </row>
    <row r="466" spans="1:5">
      <c r="A466" s="1">
        <v>464</v>
      </c>
      <c r="B466">
        <v>0.03762747476843686</v>
      </c>
      <c r="C466">
        <v>534</v>
      </c>
      <c r="D466">
        <v>127</v>
      </c>
      <c r="E466">
        <v>0.2378277153558052</v>
      </c>
    </row>
    <row r="467" spans="1:5">
      <c r="A467" s="1">
        <v>465</v>
      </c>
      <c r="B467">
        <v>0.03776525773943029</v>
      </c>
      <c r="C467">
        <v>533</v>
      </c>
      <c r="D467">
        <v>127</v>
      </c>
      <c r="E467">
        <v>0.2382739212007505</v>
      </c>
    </row>
    <row r="468" spans="1:5">
      <c r="A468" s="1">
        <v>466</v>
      </c>
      <c r="B468">
        <v>0.03782623281808584</v>
      </c>
      <c r="C468">
        <v>532</v>
      </c>
      <c r="D468">
        <v>126</v>
      </c>
      <c r="E468">
        <v>0.2368421052631579</v>
      </c>
    </row>
    <row r="469" spans="1:5">
      <c r="A469" s="1">
        <v>467</v>
      </c>
      <c r="B469">
        <v>0.037827542780555</v>
      </c>
      <c r="C469">
        <v>531</v>
      </c>
      <c r="D469">
        <v>126</v>
      </c>
      <c r="E469">
        <v>0.2372881355932203</v>
      </c>
    </row>
    <row r="470" spans="1:5">
      <c r="A470" s="1">
        <v>468</v>
      </c>
      <c r="B470">
        <v>0.03783513057570431</v>
      </c>
      <c r="C470">
        <v>530</v>
      </c>
      <c r="D470">
        <v>126</v>
      </c>
      <c r="E470">
        <v>0.2377358490566038</v>
      </c>
    </row>
    <row r="471" spans="1:5">
      <c r="A471" s="1">
        <v>469</v>
      </c>
      <c r="B471">
        <v>0.03783615663849305</v>
      </c>
      <c r="C471">
        <v>529</v>
      </c>
      <c r="D471">
        <v>126</v>
      </c>
      <c r="E471">
        <v>0.2381852551984877</v>
      </c>
    </row>
    <row r="472" spans="1:5">
      <c r="A472" s="1">
        <v>470</v>
      </c>
      <c r="B472">
        <v>0.03793035274415857</v>
      </c>
      <c r="C472">
        <v>528</v>
      </c>
      <c r="D472">
        <v>125</v>
      </c>
      <c r="E472">
        <v>0.2367424242424243</v>
      </c>
    </row>
    <row r="473" spans="1:5">
      <c r="A473" s="1">
        <v>471</v>
      </c>
      <c r="B473">
        <v>0.03797538359891917</v>
      </c>
      <c r="C473">
        <v>527</v>
      </c>
      <c r="D473">
        <v>125</v>
      </c>
      <c r="E473">
        <v>0.2371916508538899</v>
      </c>
    </row>
    <row r="474" spans="1:5">
      <c r="A474" s="1">
        <v>472</v>
      </c>
      <c r="B474">
        <v>0.03823635625171051</v>
      </c>
      <c r="C474">
        <v>526</v>
      </c>
      <c r="D474">
        <v>125</v>
      </c>
      <c r="E474">
        <v>0.2376425855513308</v>
      </c>
    </row>
    <row r="475" spans="1:5">
      <c r="A475" s="1">
        <v>473</v>
      </c>
      <c r="B475">
        <v>0.03824555272827213</v>
      </c>
      <c r="C475">
        <v>525</v>
      </c>
      <c r="D475">
        <v>125</v>
      </c>
      <c r="E475">
        <v>0.2380952380952381</v>
      </c>
    </row>
    <row r="476" spans="1:5">
      <c r="A476" s="1">
        <v>474</v>
      </c>
      <c r="B476">
        <v>0.03826501000866878</v>
      </c>
      <c r="C476">
        <v>524</v>
      </c>
      <c r="D476">
        <v>125</v>
      </c>
      <c r="E476">
        <v>0.2385496183206107</v>
      </c>
    </row>
    <row r="477" spans="1:5">
      <c r="A477" s="1">
        <v>475</v>
      </c>
      <c r="B477">
        <v>0.03843485003287483</v>
      </c>
      <c r="C477">
        <v>523</v>
      </c>
      <c r="D477">
        <v>125</v>
      </c>
      <c r="E477">
        <v>0.2390057361376673</v>
      </c>
    </row>
    <row r="478" spans="1:5">
      <c r="A478" s="1">
        <v>476</v>
      </c>
      <c r="B478">
        <v>0.03846541921027069</v>
      </c>
      <c r="C478">
        <v>522</v>
      </c>
      <c r="D478">
        <v>124</v>
      </c>
      <c r="E478">
        <v>0.2375478927203065</v>
      </c>
    </row>
    <row r="479" spans="1:5">
      <c r="A479" s="1">
        <v>477</v>
      </c>
      <c r="B479">
        <v>0.03856219740615874</v>
      </c>
      <c r="C479">
        <v>521</v>
      </c>
      <c r="D479">
        <v>124</v>
      </c>
      <c r="E479">
        <v>0.2380038387715931</v>
      </c>
    </row>
    <row r="480" spans="1:5">
      <c r="A480" s="1">
        <v>478</v>
      </c>
      <c r="B480">
        <v>0.03860707464299651</v>
      </c>
      <c r="C480">
        <v>520</v>
      </c>
      <c r="D480">
        <v>124</v>
      </c>
      <c r="E480">
        <v>0.2384615384615385</v>
      </c>
    </row>
    <row r="481" spans="1:5">
      <c r="A481" s="1">
        <v>479</v>
      </c>
      <c r="B481">
        <v>0.03888102307076124</v>
      </c>
      <c r="C481">
        <v>519</v>
      </c>
      <c r="D481">
        <v>124</v>
      </c>
      <c r="E481">
        <v>0.2389210019267823</v>
      </c>
    </row>
    <row r="482" spans="1:5">
      <c r="A482" s="1">
        <v>480</v>
      </c>
      <c r="B482">
        <v>0.03890285734329901</v>
      </c>
      <c r="C482">
        <v>518</v>
      </c>
      <c r="D482">
        <v>123</v>
      </c>
      <c r="E482">
        <v>0.2374517374517374</v>
      </c>
    </row>
    <row r="483" spans="1:5">
      <c r="A483" s="1">
        <v>481</v>
      </c>
      <c r="B483">
        <v>0.03892290442572865</v>
      </c>
      <c r="C483">
        <v>517</v>
      </c>
      <c r="D483">
        <v>123</v>
      </c>
      <c r="E483">
        <v>0.2379110251450677</v>
      </c>
    </row>
    <row r="484" spans="1:5">
      <c r="A484" s="1">
        <v>482</v>
      </c>
      <c r="B484">
        <v>0.03894923214533552</v>
      </c>
      <c r="C484">
        <v>516</v>
      </c>
      <c r="D484">
        <v>123</v>
      </c>
      <c r="E484">
        <v>0.2383720930232558</v>
      </c>
    </row>
    <row r="485" spans="1:5">
      <c r="A485" s="1">
        <v>483</v>
      </c>
      <c r="B485">
        <v>0.03912871717608035</v>
      </c>
      <c r="C485">
        <v>515</v>
      </c>
      <c r="D485">
        <v>123</v>
      </c>
      <c r="E485">
        <v>0.2388349514563107</v>
      </c>
    </row>
    <row r="486" spans="1:5">
      <c r="A486" s="1">
        <v>484</v>
      </c>
      <c r="B486">
        <v>0.03917750919107399</v>
      </c>
      <c r="C486">
        <v>514</v>
      </c>
      <c r="D486">
        <v>123</v>
      </c>
      <c r="E486">
        <v>0.2392996108949416</v>
      </c>
    </row>
    <row r="487" spans="1:5">
      <c r="A487" s="1">
        <v>485</v>
      </c>
      <c r="B487">
        <v>0.03923244097500689</v>
      </c>
      <c r="C487">
        <v>513</v>
      </c>
      <c r="D487">
        <v>123</v>
      </c>
      <c r="E487">
        <v>0.239766081871345</v>
      </c>
    </row>
    <row r="488" spans="1:5">
      <c r="A488" s="1">
        <v>486</v>
      </c>
      <c r="B488">
        <v>0.03940076217649224</v>
      </c>
      <c r="C488">
        <v>512</v>
      </c>
      <c r="D488">
        <v>123</v>
      </c>
      <c r="E488">
        <v>0.240234375</v>
      </c>
    </row>
    <row r="489" spans="1:5">
      <c r="A489" s="1">
        <v>487</v>
      </c>
      <c r="B489">
        <v>0.03982147630242494</v>
      </c>
      <c r="C489">
        <v>511</v>
      </c>
      <c r="D489">
        <v>123</v>
      </c>
      <c r="E489">
        <v>0.2407045009784736</v>
      </c>
    </row>
    <row r="490" spans="1:5">
      <c r="A490" s="1">
        <v>488</v>
      </c>
      <c r="B490">
        <v>0.03993864983144491</v>
      </c>
      <c r="C490">
        <v>510</v>
      </c>
      <c r="D490">
        <v>122</v>
      </c>
      <c r="E490">
        <v>0.2392156862745098</v>
      </c>
    </row>
    <row r="491" spans="1:5">
      <c r="A491" s="1">
        <v>489</v>
      </c>
      <c r="B491">
        <v>0.03996295952385354</v>
      </c>
      <c r="C491">
        <v>509</v>
      </c>
      <c r="D491">
        <v>121</v>
      </c>
      <c r="E491">
        <v>0.237721021611002</v>
      </c>
    </row>
    <row r="492" spans="1:5">
      <c r="A492" s="1">
        <v>490</v>
      </c>
      <c r="B492">
        <v>0.04000120521499562</v>
      </c>
      <c r="C492">
        <v>508</v>
      </c>
      <c r="D492">
        <v>121</v>
      </c>
      <c r="E492">
        <v>0.2381889763779527</v>
      </c>
    </row>
    <row r="493" spans="1:5">
      <c r="A493" s="1">
        <v>491</v>
      </c>
      <c r="B493">
        <v>0.04014286377049814</v>
      </c>
      <c r="C493">
        <v>507</v>
      </c>
      <c r="D493">
        <v>120</v>
      </c>
      <c r="E493">
        <v>0.2366863905325444</v>
      </c>
    </row>
    <row r="494" spans="1:5">
      <c r="A494" s="1">
        <v>492</v>
      </c>
      <c r="B494">
        <v>0.04015597737506837</v>
      </c>
      <c r="C494">
        <v>506</v>
      </c>
      <c r="D494">
        <v>120</v>
      </c>
      <c r="E494">
        <v>0.2371541501976284</v>
      </c>
    </row>
    <row r="495" spans="1:5">
      <c r="A495" s="1">
        <v>493</v>
      </c>
      <c r="B495">
        <v>0.04022179866913533</v>
      </c>
      <c r="C495">
        <v>505</v>
      </c>
      <c r="D495">
        <v>120</v>
      </c>
      <c r="E495">
        <v>0.2376237623762376</v>
      </c>
    </row>
    <row r="496" spans="1:5">
      <c r="A496" s="1">
        <v>494</v>
      </c>
      <c r="B496">
        <v>0.04023094992595588</v>
      </c>
      <c r="C496">
        <v>504</v>
      </c>
      <c r="D496">
        <v>120</v>
      </c>
      <c r="E496">
        <v>0.2380952380952381</v>
      </c>
    </row>
    <row r="497" spans="1:5">
      <c r="A497" s="1">
        <v>495</v>
      </c>
      <c r="B497">
        <v>0.0402345186602473</v>
      </c>
      <c r="C497">
        <v>503</v>
      </c>
      <c r="D497">
        <v>120</v>
      </c>
      <c r="E497">
        <v>0.2385685884691849</v>
      </c>
    </row>
    <row r="498" spans="1:5">
      <c r="A498" s="1">
        <v>496</v>
      </c>
      <c r="B498">
        <v>0.04023534959429753</v>
      </c>
      <c r="C498">
        <v>502</v>
      </c>
      <c r="D498">
        <v>120</v>
      </c>
      <c r="E498">
        <v>0.2390438247011952</v>
      </c>
    </row>
    <row r="499" spans="1:5">
      <c r="A499" s="1">
        <v>497</v>
      </c>
      <c r="B499">
        <v>0.04024089734508607</v>
      </c>
      <c r="C499">
        <v>501</v>
      </c>
      <c r="D499">
        <v>120</v>
      </c>
      <c r="E499">
        <v>0.2395209580838323</v>
      </c>
    </row>
    <row r="500" spans="1:5">
      <c r="A500" s="1">
        <v>498</v>
      </c>
      <c r="B500">
        <v>0.04026870762060342</v>
      </c>
      <c r="C500">
        <v>500</v>
      </c>
      <c r="D500">
        <v>120</v>
      </c>
      <c r="E500">
        <v>0.24</v>
      </c>
    </row>
    <row r="501" spans="1:5">
      <c r="A501" s="1">
        <v>499</v>
      </c>
      <c r="B501">
        <v>0.04027493351097533</v>
      </c>
      <c r="C501">
        <v>499</v>
      </c>
      <c r="D501">
        <v>120</v>
      </c>
      <c r="E501">
        <v>0.2404809619238477</v>
      </c>
    </row>
    <row r="502" spans="1:5">
      <c r="A502" s="1">
        <v>500</v>
      </c>
      <c r="B502">
        <v>0.04035562650784308</v>
      </c>
      <c r="C502">
        <v>498</v>
      </c>
      <c r="D502">
        <v>120</v>
      </c>
      <c r="E502">
        <v>0.2409638554216867</v>
      </c>
    </row>
    <row r="503" spans="1:5">
      <c r="A503" s="1">
        <v>501</v>
      </c>
      <c r="B503">
        <v>0.0403592486648785</v>
      </c>
      <c r="C503">
        <v>497</v>
      </c>
      <c r="D503">
        <v>120</v>
      </c>
      <c r="E503">
        <v>0.2414486921529175</v>
      </c>
    </row>
    <row r="504" spans="1:5">
      <c r="A504" s="1">
        <v>502</v>
      </c>
      <c r="B504">
        <v>0.04062666410020754</v>
      </c>
      <c r="C504">
        <v>496</v>
      </c>
      <c r="D504">
        <v>120</v>
      </c>
      <c r="E504">
        <v>0.2419354838709677</v>
      </c>
    </row>
    <row r="505" spans="1:5">
      <c r="A505" s="1">
        <v>503</v>
      </c>
      <c r="B505">
        <v>0.04063867292680712</v>
      </c>
      <c r="C505">
        <v>495</v>
      </c>
      <c r="D505">
        <v>120</v>
      </c>
      <c r="E505">
        <v>0.2424242424242424</v>
      </c>
    </row>
    <row r="506" spans="1:5">
      <c r="A506" s="1">
        <v>504</v>
      </c>
      <c r="B506">
        <v>0.04064787749081233</v>
      </c>
      <c r="C506">
        <v>494</v>
      </c>
      <c r="D506">
        <v>120</v>
      </c>
      <c r="E506">
        <v>0.242914979757085</v>
      </c>
    </row>
    <row r="507" spans="1:5">
      <c r="A507" s="1">
        <v>505</v>
      </c>
      <c r="B507">
        <v>0.04085026211762632</v>
      </c>
      <c r="C507">
        <v>493</v>
      </c>
      <c r="D507">
        <v>120</v>
      </c>
      <c r="E507">
        <v>0.2434077079107505</v>
      </c>
    </row>
    <row r="508" spans="1:5">
      <c r="A508" s="1">
        <v>506</v>
      </c>
      <c r="B508">
        <v>0.04088888777943467</v>
      </c>
      <c r="C508">
        <v>492</v>
      </c>
      <c r="D508">
        <v>120</v>
      </c>
      <c r="E508">
        <v>0.2439024390243902</v>
      </c>
    </row>
    <row r="509" spans="1:5">
      <c r="A509" s="1">
        <v>507</v>
      </c>
      <c r="B509">
        <v>0.04097665405424777</v>
      </c>
      <c r="C509">
        <v>491</v>
      </c>
      <c r="D509">
        <v>120</v>
      </c>
      <c r="E509">
        <v>0.2443991853360489</v>
      </c>
    </row>
    <row r="510" spans="1:5">
      <c r="A510" s="1">
        <v>508</v>
      </c>
      <c r="B510">
        <v>0.04100478979158972</v>
      </c>
      <c r="C510">
        <v>490</v>
      </c>
      <c r="D510">
        <v>120</v>
      </c>
      <c r="E510">
        <v>0.2448979591836735</v>
      </c>
    </row>
    <row r="511" spans="1:5">
      <c r="A511" s="1">
        <v>509</v>
      </c>
      <c r="B511">
        <v>0.04105054077150871</v>
      </c>
      <c r="C511">
        <v>489</v>
      </c>
      <c r="D511">
        <v>120</v>
      </c>
      <c r="E511">
        <v>0.245398773006135</v>
      </c>
    </row>
    <row r="512" spans="1:5">
      <c r="A512" s="1">
        <v>510</v>
      </c>
      <c r="B512">
        <v>0.04105295006006338</v>
      </c>
      <c r="C512">
        <v>488</v>
      </c>
      <c r="D512">
        <v>120</v>
      </c>
      <c r="E512">
        <v>0.2459016393442623</v>
      </c>
    </row>
    <row r="513" spans="1:5">
      <c r="A513" s="1">
        <v>511</v>
      </c>
      <c r="B513">
        <v>0.04120317785777794</v>
      </c>
      <c r="C513">
        <v>487</v>
      </c>
      <c r="D513">
        <v>120</v>
      </c>
      <c r="E513">
        <v>0.2464065708418891</v>
      </c>
    </row>
    <row r="514" spans="1:5">
      <c r="A514" s="1">
        <v>512</v>
      </c>
      <c r="B514">
        <v>0.0415488269376374</v>
      </c>
      <c r="C514">
        <v>486</v>
      </c>
      <c r="D514">
        <v>120</v>
      </c>
      <c r="E514">
        <v>0.2469135802469136</v>
      </c>
    </row>
    <row r="515" spans="1:5">
      <c r="A515" s="1">
        <v>513</v>
      </c>
      <c r="B515">
        <v>0.04155091060820215</v>
      </c>
      <c r="C515">
        <v>485</v>
      </c>
      <c r="D515">
        <v>120</v>
      </c>
      <c r="E515">
        <v>0.2474226804123711</v>
      </c>
    </row>
    <row r="516" spans="1:5">
      <c r="A516" s="1">
        <v>514</v>
      </c>
      <c r="B516">
        <v>0.04157709762716877</v>
      </c>
      <c r="C516">
        <v>484</v>
      </c>
      <c r="D516">
        <v>120</v>
      </c>
      <c r="E516">
        <v>0.2479338842975207</v>
      </c>
    </row>
    <row r="517" spans="1:5">
      <c r="A517" s="1">
        <v>515</v>
      </c>
      <c r="B517">
        <v>0.04164972314335902</v>
      </c>
      <c r="C517">
        <v>483</v>
      </c>
      <c r="D517">
        <v>120</v>
      </c>
      <c r="E517">
        <v>0.2484472049689441</v>
      </c>
    </row>
    <row r="518" spans="1:5">
      <c r="A518" s="1">
        <v>516</v>
      </c>
      <c r="B518">
        <v>0.04171296485953135</v>
      </c>
      <c r="C518">
        <v>482</v>
      </c>
      <c r="D518">
        <v>120</v>
      </c>
      <c r="E518">
        <v>0.2489626556016598</v>
      </c>
    </row>
    <row r="519" spans="1:5">
      <c r="A519" s="1">
        <v>517</v>
      </c>
      <c r="B519">
        <v>0.04184570671921706</v>
      </c>
      <c r="C519">
        <v>481</v>
      </c>
      <c r="D519">
        <v>120</v>
      </c>
      <c r="E519">
        <v>0.2494802494802495</v>
      </c>
    </row>
    <row r="520" spans="1:5">
      <c r="A520" s="1">
        <v>518</v>
      </c>
      <c r="B520">
        <v>0.04203021692133846</v>
      </c>
      <c r="C520">
        <v>480</v>
      </c>
      <c r="D520">
        <v>120</v>
      </c>
      <c r="E520">
        <v>0.25</v>
      </c>
    </row>
    <row r="521" spans="1:5">
      <c r="A521" s="1">
        <v>519</v>
      </c>
      <c r="B521">
        <v>0.04211412874486431</v>
      </c>
      <c r="C521">
        <v>479</v>
      </c>
      <c r="D521">
        <v>119</v>
      </c>
      <c r="E521">
        <v>0.2484342379958246</v>
      </c>
    </row>
    <row r="522" spans="1:5">
      <c r="A522" s="1">
        <v>520</v>
      </c>
      <c r="B522">
        <v>0.04214299486375617</v>
      </c>
      <c r="C522">
        <v>478</v>
      </c>
      <c r="D522">
        <v>119</v>
      </c>
      <c r="E522">
        <v>0.2489539748953975</v>
      </c>
    </row>
    <row r="523" spans="1:5">
      <c r="A523" s="1">
        <v>521</v>
      </c>
      <c r="B523">
        <v>0.04225068613800431</v>
      </c>
      <c r="C523">
        <v>477</v>
      </c>
      <c r="D523">
        <v>119</v>
      </c>
      <c r="E523">
        <v>0.2494758909853249</v>
      </c>
    </row>
    <row r="524" spans="1:5">
      <c r="A524" s="1">
        <v>522</v>
      </c>
      <c r="B524">
        <v>0.04225836218785717</v>
      </c>
      <c r="C524">
        <v>476</v>
      </c>
      <c r="D524">
        <v>119</v>
      </c>
      <c r="E524">
        <v>0.25</v>
      </c>
    </row>
    <row r="525" spans="1:5">
      <c r="A525" s="1">
        <v>523</v>
      </c>
      <c r="B525">
        <v>0.04250529169997108</v>
      </c>
      <c r="C525">
        <v>475</v>
      </c>
      <c r="D525">
        <v>119</v>
      </c>
      <c r="E525">
        <v>0.2505263157894737</v>
      </c>
    </row>
    <row r="526" spans="1:5">
      <c r="A526" s="1">
        <v>524</v>
      </c>
      <c r="B526">
        <v>0.04251118427698075</v>
      </c>
      <c r="C526">
        <v>474</v>
      </c>
      <c r="D526">
        <v>119</v>
      </c>
      <c r="E526">
        <v>0.2510548523206751</v>
      </c>
    </row>
    <row r="527" spans="1:5">
      <c r="A527" s="1">
        <v>525</v>
      </c>
      <c r="B527">
        <v>0.04258059870602815</v>
      </c>
      <c r="C527">
        <v>473</v>
      </c>
      <c r="D527">
        <v>119</v>
      </c>
      <c r="E527">
        <v>0.251585623678647</v>
      </c>
    </row>
    <row r="528" spans="1:5">
      <c r="A528" s="1">
        <v>526</v>
      </c>
      <c r="B528">
        <v>0.04259801651988604</v>
      </c>
      <c r="C528">
        <v>472</v>
      </c>
      <c r="D528">
        <v>119</v>
      </c>
      <c r="E528">
        <v>0.2521186440677966</v>
      </c>
    </row>
    <row r="529" spans="1:5">
      <c r="A529" s="1">
        <v>527</v>
      </c>
      <c r="B529">
        <v>0.04266194308764071</v>
      </c>
      <c r="C529">
        <v>471</v>
      </c>
      <c r="D529">
        <v>118</v>
      </c>
      <c r="E529">
        <v>0.2505307855626327</v>
      </c>
    </row>
    <row r="530" spans="1:5">
      <c r="A530" s="1">
        <v>528</v>
      </c>
      <c r="B530">
        <v>0.04268330569490164</v>
      </c>
      <c r="C530">
        <v>470</v>
      </c>
      <c r="D530">
        <v>118</v>
      </c>
      <c r="E530">
        <v>0.251063829787234</v>
      </c>
    </row>
    <row r="531" spans="1:5">
      <c r="A531" s="1">
        <v>529</v>
      </c>
      <c r="B531">
        <v>0.04277647709184951</v>
      </c>
      <c r="C531">
        <v>469</v>
      </c>
      <c r="D531">
        <v>118</v>
      </c>
      <c r="E531">
        <v>0.2515991471215352</v>
      </c>
    </row>
    <row r="532" spans="1:5">
      <c r="A532" s="1">
        <v>530</v>
      </c>
      <c r="B532">
        <v>0.04291170789292664</v>
      </c>
      <c r="C532">
        <v>468</v>
      </c>
      <c r="D532">
        <v>118</v>
      </c>
      <c r="E532">
        <v>0.2521367521367521</v>
      </c>
    </row>
    <row r="533" spans="1:5">
      <c r="A533" s="1">
        <v>531</v>
      </c>
      <c r="B533">
        <v>0.04296836930231884</v>
      </c>
      <c r="C533">
        <v>467</v>
      </c>
      <c r="D533">
        <v>117</v>
      </c>
      <c r="E533">
        <v>0.2505353319057816</v>
      </c>
    </row>
    <row r="534" spans="1:5">
      <c r="A534" s="1">
        <v>532</v>
      </c>
      <c r="B534">
        <v>0.04317268468257418</v>
      </c>
      <c r="C534">
        <v>466</v>
      </c>
      <c r="D534">
        <v>117</v>
      </c>
      <c r="E534">
        <v>0.2510729613733906</v>
      </c>
    </row>
    <row r="535" spans="1:5">
      <c r="A535" s="1">
        <v>533</v>
      </c>
      <c r="B535">
        <v>0.04318418461949225</v>
      </c>
      <c r="C535">
        <v>465</v>
      </c>
      <c r="D535">
        <v>117</v>
      </c>
      <c r="E535">
        <v>0.2516129032258064</v>
      </c>
    </row>
    <row r="536" spans="1:5">
      <c r="A536" s="1">
        <v>534</v>
      </c>
      <c r="B536">
        <v>0.04319237856203473</v>
      </c>
      <c r="C536">
        <v>464</v>
      </c>
      <c r="D536">
        <v>117</v>
      </c>
      <c r="E536">
        <v>0.2521551724137931</v>
      </c>
    </row>
    <row r="537" spans="1:5">
      <c r="A537" s="1">
        <v>535</v>
      </c>
      <c r="B537">
        <v>0.04323523135418927</v>
      </c>
      <c r="C537">
        <v>463</v>
      </c>
      <c r="D537">
        <v>117</v>
      </c>
      <c r="E537">
        <v>0.2526997840172786</v>
      </c>
    </row>
    <row r="538" spans="1:5">
      <c r="A538" s="1">
        <v>536</v>
      </c>
      <c r="B538">
        <v>0.04330706373887794</v>
      </c>
      <c r="C538">
        <v>462</v>
      </c>
      <c r="D538">
        <v>117</v>
      </c>
      <c r="E538">
        <v>0.2532467532467532</v>
      </c>
    </row>
    <row r="539" spans="1:5">
      <c r="A539" s="1">
        <v>537</v>
      </c>
      <c r="B539">
        <v>0.04347728863020728</v>
      </c>
      <c r="C539">
        <v>461</v>
      </c>
      <c r="D539">
        <v>117</v>
      </c>
      <c r="E539">
        <v>0.2537960954446855</v>
      </c>
    </row>
    <row r="540" spans="1:5">
      <c r="A540" s="1">
        <v>538</v>
      </c>
      <c r="B540">
        <v>0.04358285637721537</v>
      </c>
      <c r="C540">
        <v>460</v>
      </c>
      <c r="D540">
        <v>117</v>
      </c>
      <c r="E540">
        <v>0.2543478260869565</v>
      </c>
    </row>
    <row r="541" spans="1:5">
      <c r="A541" s="1">
        <v>539</v>
      </c>
      <c r="B541">
        <v>0.04361088334660779</v>
      </c>
      <c r="C541">
        <v>459</v>
      </c>
      <c r="D541">
        <v>117</v>
      </c>
      <c r="E541">
        <v>0.2549019607843137</v>
      </c>
    </row>
    <row r="542" spans="1:5">
      <c r="A542" s="1">
        <v>540</v>
      </c>
      <c r="B542">
        <v>0.04364370700742271</v>
      </c>
      <c r="C542">
        <v>458</v>
      </c>
      <c r="D542">
        <v>117</v>
      </c>
      <c r="E542">
        <v>0.2554585152838428</v>
      </c>
    </row>
    <row r="543" spans="1:5">
      <c r="A543" s="1">
        <v>541</v>
      </c>
      <c r="B543">
        <v>0.04365728079916664</v>
      </c>
      <c r="C543">
        <v>457</v>
      </c>
      <c r="D543">
        <v>117</v>
      </c>
      <c r="E543">
        <v>0.2560175054704595</v>
      </c>
    </row>
    <row r="544" spans="1:5">
      <c r="A544" s="1">
        <v>542</v>
      </c>
      <c r="B544">
        <v>0.04374265099218655</v>
      </c>
      <c r="C544">
        <v>456</v>
      </c>
      <c r="D544">
        <v>117</v>
      </c>
      <c r="E544">
        <v>0.2565789473684211</v>
      </c>
    </row>
    <row r="545" spans="1:5">
      <c r="A545" s="1">
        <v>543</v>
      </c>
      <c r="B545">
        <v>0.04376533610845801</v>
      </c>
      <c r="C545">
        <v>455</v>
      </c>
      <c r="D545">
        <v>116</v>
      </c>
      <c r="E545">
        <v>0.2549450549450549</v>
      </c>
    </row>
    <row r="546" spans="1:5">
      <c r="A546" s="1">
        <v>544</v>
      </c>
      <c r="B546">
        <v>0.04409781306117111</v>
      </c>
      <c r="C546">
        <v>454</v>
      </c>
      <c r="D546">
        <v>116</v>
      </c>
      <c r="E546">
        <v>0.2555066079295154</v>
      </c>
    </row>
    <row r="547" spans="1:5">
      <c r="A547" s="1">
        <v>545</v>
      </c>
      <c r="B547">
        <v>0.04413537731088746</v>
      </c>
      <c r="C547">
        <v>453</v>
      </c>
      <c r="D547">
        <v>116</v>
      </c>
      <c r="E547">
        <v>0.2560706401766004</v>
      </c>
    </row>
    <row r="548" spans="1:5">
      <c r="A548" s="1">
        <v>546</v>
      </c>
      <c r="B548">
        <v>0.04420165605068527</v>
      </c>
      <c r="C548">
        <v>452</v>
      </c>
      <c r="D548">
        <v>115</v>
      </c>
      <c r="E548">
        <v>0.254424778761062</v>
      </c>
    </row>
    <row r="549" spans="1:5">
      <c r="A549" s="1">
        <v>547</v>
      </c>
      <c r="B549">
        <v>0.04441103985802308</v>
      </c>
      <c r="C549">
        <v>451</v>
      </c>
      <c r="D549">
        <v>115</v>
      </c>
      <c r="E549">
        <v>0.2549889135254989</v>
      </c>
    </row>
    <row r="550" spans="1:5">
      <c r="A550" s="1">
        <v>548</v>
      </c>
      <c r="B550">
        <v>0.04445434203014376</v>
      </c>
      <c r="C550">
        <v>450</v>
      </c>
      <c r="D550">
        <v>115</v>
      </c>
      <c r="E550">
        <v>0.2555555555555555</v>
      </c>
    </row>
    <row r="551" spans="1:5">
      <c r="A551" s="1">
        <v>549</v>
      </c>
      <c r="B551">
        <v>0.04463447332270576</v>
      </c>
      <c r="C551">
        <v>449</v>
      </c>
      <c r="D551">
        <v>114</v>
      </c>
      <c r="E551">
        <v>0.2538975501113586</v>
      </c>
    </row>
    <row r="552" spans="1:5">
      <c r="A552" s="1">
        <v>550</v>
      </c>
      <c r="B552">
        <v>0.04465902596648896</v>
      </c>
      <c r="C552">
        <v>448</v>
      </c>
      <c r="D552">
        <v>114</v>
      </c>
      <c r="E552">
        <v>0.2544642857142857</v>
      </c>
    </row>
    <row r="553" spans="1:5">
      <c r="A553" s="1">
        <v>551</v>
      </c>
      <c r="B553">
        <v>0.04479833349613771</v>
      </c>
      <c r="C553">
        <v>447</v>
      </c>
      <c r="D553">
        <v>114</v>
      </c>
      <c r="E553">
        <v>0.2550335570469799</v>
      </c>
    </row>
    <row r="554" spans="1:5">
      <c r="A554" s="1">
        <v>552</v>
      </c>
      <c r="B554">
        <v>0.04493056136085727</v>
      </c>
      <c r="C554">
        <v>446</v>
      </c>
      <c r="D554">
        <v>114</v>
      </c>
      <c r="E554">
        <v>0.2556053811659193</v>
      </c>
    </row>
    <row r="555" spans="1:5">
      <c r="A555" s="1">
        <v>553</v>
      </c>
      <c r="B555">
        <v>0.04495896774530195</v>
      </c>
      <c r="C555">
        <v>445</v>
      </c>
      <c r="D555">
        <v>113</v>
      </c>
      <c r="E555">
        <v>0.2539325842696629</v>
      </c>
    </row>
    <row r="556" spans="1:5">
      <c r="A556" s="1">
        <v>554</v>
      </c>
      <c r="B556">
        <v>0.04497542430275203</v>
      </c>
      <c r="C556">
        <v>444</v>
      </c>
      <c r="D556">
        <v>113</v>
      </c>
      <c r="E556">
        <v>0.2545045045045045</v>
      </c>
    </row>
    <row r="557" spans="1:5">
      <c r="A557" s="1">
        <v>555</v>
      </c>
      <c r="B557">
        <v>0.04500777109552012</v>
      </c>
      <c r="C557">
        <v>443</v>
      </c>
      <c r="D557">
        <v>113</v>
      </c>
      <c r="E557">
        <v>0.255079006772009</v>
      </c>
    </row>
    <row r="558" spans="1:5">
      <c r="A558" s="1">
        <v>556</v>
      </c>
      <c r="B558">
        <v>0.04506289551136633</v>
      </c>
      <c r="C558">
        <v>442</v>
      </c>
      <c r="D558">
        <v>113</v>
      </c>
      <c r="E558">
        <v>0.255656108597285</v>
      </c>
    </row>
    <row r="559" spans="1:5">
      <c r="A559" s="1">
        <v>557</v>
      </c>
      <c r="B559">
        <v>0.04513080381812196</v>
      </c>
      <c r="C559">
        <v>441</v>
      </c>
      <c r="D559">
        <v>113</v>
      </c>
      <c r="E559">
        <v>0.2562358276643991</v>
      </c>
    </row>
    <row r="560" spans="1:5">
      <c r="A560" s="1">
        <v>558</v>
      </c>
      <c r="B560">
        <v>0.04520978852112223</v>
      </c>
      <c r="C560">
        <v>440</v>
      </c>
      <c r="D560">
        <v>112</v>
      </c>
      <c r="E560">
        <v>0.2545454545454545</v>
      </c>
    </row>
    <row r="561" spans="1:5">
      <c r="A561" s="1">
        <v>559</v>
      </c>
      <c r="B561">
        <v>0.04527955131019556</v>
      </c>
      <c r="C561">
        <v>439</v>
      </c>
      <c r="D561">
        <v>112</v>
      </c>
      <c r="E561">
        <v>0.255125284738041</v>
      </c>
    </row>
    <row r="562" spans="1:5">
      <c r="A562" s="1">
        <v>560</v>
      </c>
      <c r="B562">
        <v>0.04570896098409194</v>
      </c>
      <c r="C562">
        <v>438</v>
      </c>
      <c r="D562">
        <v>112</v>
      </c>
      <c r="E562">
        <v>0.2557077625570776</v>
      </c>
    </row>
    <row r="563" spans="1:5">
      <c r="A563" s="1">
        <v>561</v>
      </c>
      <c r="B563">
        <v>0.04585366042691441</v>
      </c>
      <c r="C563">
        <v>437</v>
      </c>
      <c r="D563">
        <v>111</v>
      </c>
      <c r="E563">
        <v>0.2540045766590389</v>
      </c>
    </row>
    <row r="564" spans="1:5">
      <c r="A564" s="1">
        <v>562</v>
      </c>
      <c r="B564">
        <v>0.04590414726635927</v>
      </c>
      <c r="C564">
        <v>436</v>
      </c>
      <c r="D564">
        <v>111</v>
      </c>
      <c r="E564">
        <v>0.2545871559633027</v>
      </c>
    </row>
    <row r="565" spans="1:5">
      <c r="A565" s="1">
        <v>563</v>
      </c>
      <c r="B565">
        <v>0.0459465357725366</v>
      </c>
      <c r="C565">
        <v>435</v>
      </c>
      <c r="D565">
        <v>111</v>
      </c>
      <c r="E565">
        <v>0.2551724137931035</v>
      </c>
    </row>
    <row r="566" spans="1:5">
      <c r="A566" s="1">
        <v>564</v>
      </c>
      <c r="B566">
        <v>0.04596821978078425</v>
      </c>
      <c r="C566">
        <v>434</v>
      </c>
      <c r="D566">
        <v>111</v>
      </c>
      <c r="E566">
        <v>0.2557603686635945</v>
      </c>
    </row>
    <row r="567" spans="1:5">
      <c r="A567" s="1">
        <v>565</v>
      </c>
      <c r="B567">
        <v>0.04629429896609616</v>
      </c>
      <c r="C567">
        <v>433</v>
      </c>
      <c r="D567">
        <v>111</v>
      </c>
      <c r="E567">
        <v>0.25635103926097</v>
      </c>
    </row>
    <row r="568" spans="1:5">
      <c r="A568" s="1">
        <v>566</v>
      </c>
      <c r="B568">
        <v>0.04638199018835909</v>
      </c>
      <c r="C568">
        <v>432</v>
      </c>
      <c r="D568">
        <v>110</v>
      </c>
      <c r="E568">
        <v>0.2546296296296297</v>
      </c>
    </row>
    <row r="569" spans="1:5">
      <c r="A569" s="1">
        <v>567</v>
      </c>
      <c r="B569">
        <v>0.0464495938295395</v>
      </c>
      <c r="C569">
        <v>431</v>
      </c>
      <c r="D569">
        <v>110</v>
      </c>
      <c r="E569">
        <v>0.2552204176334107</v>
      </c>
    </row>
    <row r="570" spans="1:5">
      <c r="A570" s="1">
        <v>568</v>
      </c>
      <c r="B570">
        <v>0.04652063417372809</v>
      </c>
      <c r="C570">
        <v>430</v>
      </c>
      <c r="D570">
        <v>110</v>
      </c>
      <c r="E570">
        <v>0.2558139534883721</v>
      </c>
    </row>
    <row r="571" spans="1:5">
      <c r="A571" s="1">
        <v>569</v>
      </c>
      <c r="B571">
        <v>0.0465407494232295</v>
      </c>
      <c r="C571">
        <v>429</v>
      </c>
      <c r="D571">
        <v>109</v>
      </c>
      <c r="E571">
        <v>0.2540792540792541</v>
      </c>
    </row>
    <row r="572" spans="1:5">
      <c r="A572" s="1">
        <v>570</v>
      </c>
      <c r="B572">
        <v>0.04655272806538968</v>
      </c>
      <c r="C572">
        <v>428</v>
      </c>
      <c r="D572">
        <v>109</v>
      </c>
      <c r="E572">
        <v>0.2546728971962617</v>
      </c>
    </row>
    <row r="573" spans="1:5">
      <c r="A573" s="1">
        <v>571</v>
      </c>
      <c r="B573">
        <v>0.04665462484800842</v>
      </c>
      <c r="C573">
        <v>427</v>
      </c>
      <c r="D573">
        <v>109</v>
      </c>
      <c r="E573">
        <v>0.2552693208430913</v>
      </c>
    </row>
    <row r="574" spans="1:5">
      <c r="A574" s="1">
        <v>572</v>
      </c>
      <c r="B574">
        <v>0.04668646226513662</v>
      </c>
      <c r="C574">
        <v>426</v>
      </c>
      <c r="D574">
        <v>109</v>
      </c>
      <c r="E574">
        <v>0.2558685446009389</v>
      </c>
    </row>
    <row r="575" spans="1:5">
      <c r="A575" s="1">
        <v>573</v>
      </c>
      <c r="B575">
        <v>0.0466886452481996</v>
      </c>
      <c r="C575">
        <v>425</v>
      </c>
      <c r="D575">
        <v>108</v>
      </c>
      <c r="E575">
        <v>0.2541176470588235</v>
      </c>
    </row>
    <row r="576" spans="1:5">
      <c r="A576" s="1">
        <v>574</v>
      </c>
      <c r="B576">
        <v>0.04669933551860184</v>
      </c>
      <c r="C576">
        <v>424</v>
      </c>
      <c r="D576">
        <v>108</v>
      </c>
      <c r="E576">
        <v>0.2547169811320755</v>
      </c>
    </row>
    <row r="577" spans="1:5">
      <c r="A577" s="1">
        <v>575</v>
      </c>
      <c r="B577">
        <v>0.04720835164084591</v>
      </c>
      <c r="C577">
        <v>423</v>
      </c>
      <c r="D577">
        <v>108</v>
      </c>
      <c r="E577">
        <v>0.2553191489361702</v>
      </c>
    </row>
    <row r="578" spans="1:5">
      <c r="A578" s="1">
        <v>576</v>
      </c>
      <c r="B578">
        <v>0.04726106877193903</v>
      </c>
      <c r="C578">
        <v>422</v>
      </c>
      <c r="D578">
        <v>107</v>
      </c>
      <c r="E578">
        <v>0.2535545023696683</v>
      </c>
    </row>
    <row r="579" spans="1:5">
      <c r="A579" s="1">
        <v>577</v>
      </c>
      <c r="B579">
        <v>0.04737501715570169</v>
      </c>
      <c r="C579">
        <v>421</v>
      </c>
      <c r="D579">
        <v>106</v>
      </c>
      <c r="E579">
        <v>0.2517814726840855</v>
      </c>
    </row>
    <row r="580" spans="1:5">
      <c r="A580" s="1">
        <v>578</v>
      </c>
      <c r="B580">
        <v>0.04751483751690078</v>
      </c>
      <c r="C580">
        <v>420</v>
      </c>
      <c r="D580">
        <v>106</v>
      </c>
      <c r="E580">
        <v>0.2523809523809524</v>
      </c>
    </row>
    <row r="581" spans="1:5">
      <c r="A581" s="1">
        <v>579</v>
      </c>
      <c r="B581">
        <v>0.04755782662432129</v>
      </c>
      <c r="C581">
        <v>419</v>
      </c>
      <c r="D581">
        <v>106</v>
      </c>
      <c r="E581">
        <v>0.2529832935560859</v>
      </c>
    </row>
    <row r="582" spans="1:5">
      <c r="A582" s="1">
        <v>580</v>
      </c>
      <c r="B582">
        <v>0.04755991289619588</v>
      </c>
      <c r="C582">
        <v>418</v>
      </c>
      <c r="D582">
        <v>106</v>
      </c>
      <c r="E582">
        <v>0.2535885167464115</v>
      </c>
    </row>
    <row r="583" spans="1:5">
      <c r="A583" s="1">
        <v>581</v>
      </c>
      <c r="B583">
        <v>0.04777320704398846</v>
      </c>
      <c r="C583">
        <v>417</v>
      </c>
      <c r="D583">
        <v>106</v>
      </c>
      <c r="E583">
        <v>0.2541966426858513</v>
      </c>
    </row>
    <row r="584" spans="1:5">
      <c r="A584" s="1">
        <v>582</v>
      </c>
      <c r="B584">
        <v>0.04784724032953513</v>
      </c>
      <c r="C584">
        <v>416</v>
      </c>
      <c r="D584">
        <v>106</v>
      </c>
      <c r="E584">
        <v>0.2548076923076923</v>
      </c>
    </row>
    <row r="585" spans="1:5">
      <c r="A585" s="1">
        <v>583</v>
      </c>
      <c r="B585">
        <v>0.04785188194417622</v>
      </c>
      <c r="C585">
        <v>415</v>
      </c>
      <c r="D585">
        <v>105</v>
      </c>
      <c r="E585">
        <v>0.2530120481927711</v>
      </c>
    </row>
    <row r="586" spans="1:5">
      <c r="A586" s="1">
        <v>584</v>
      </c>
      <c r="B586">
        <v>0.04787471518513109</v>
      </c>
      <c r="C586">
        <v>414</v>
      </c>
      <c r="D586">
        <v>104</v>
      </c>
      <c r="E586">
        <v>0.251207729468599</v>
      </c>
    </row>
    <row r="587" spans="1:5">
      <c r="A587" s="1">
        <v>585</v>
      </c>
      <c r="B587">
        <v>0.04809995481679508</v>
      </c>
      <c r="C587">
        <v>413</v>
      </c>
      <c r="D587">
        <v>104</v>
      </c>
      <c r="E587">
        <v>0.25181598062954</v>
      </c>
    </row>
    <row r="588" spans="1:5">
      <c r="A588" s="1">
        <v>586</v>
      </c>
      <c r="B588">
        <v>0.04821522355126917</v>
      </c>
      <c r="C588">
        <v>412</v>
      </c>
      <c r="D588">
        <v>104</v>
      </c>
      <c r="E588">
        <v>0.2524271844660194</v>
      </c>
    </row>
    <row r="589" spans="1:5">
      <c r="A589" s="1">
        <v>587</v>
      </c>
      <c r="B589">
        <v>0.04825908475577823</v>
      </c>
      <c r="C589">
        <v>411</v>
      </c>
      <c r="D589">
        <v>103</v>
      </c>
      <c r="E589">
        <v>0.2506082725060828</v>
      </c>
    </row>
    <row r="590" spans="1:5">
      <c r="A590" s="1">
        <v>588</v>
      </c>
      <c r="B590">
        <v>0.04831043311616967</v>
      </c>
      <c r="C590">
        <v>410</v>
      </c>
      <c r="D590">
        <v>102</v>
      </c>
      <c r="E590">
        <v>0.248780487804878</v>
      </c>
    </row>
    <row r="591" spans="1:5">
      <c r="A591" s="1">
        <v>589</v>
      </c>
      <c r="B591">
        <v>0.04840404492722805</v>
      </c>
      <c r="C591">
        <v>409</v>
      </c>
      <c r="D591">
        <v>102</v>
      </c>
      <c r="E591">
        <v>0.2493887530562347</v>
      </c>
    </row>
    <row r="592" spans="1:5">
      <c r="A592" s="1">
        <v>590</v>
      </c>
      <c r="B592">
        <v>0.0484294295688068</v>
      </c>
      <c r="C592">
        <v>408</v>
      </c>
      <c r="D592">
        <v>102</v>
      </c>
      <c r="E592">
        <v>0.25</v>
      </c>
    </row>
    <row r="593" spans="1:5">
      <c r="A593" s="1">
        <v>591</v>
      </c>
      <c r="B593">
        <v>0.04848510758562186</v>
      </c>
      <c r="C593">
        <v>407</v>
      </c>
      <c r="D593">
        <v>101</v>
      </c>
      <c r="E593">
        <v>0.2481572481572482</v>
      </c>
    </row>
    <row r="594" spans="1:5">
      <c r="A594" s="1">
        <v>592</v>
      </c>
      <c r="B594">
        <v>0.04861160561280742</v>
      </c>
      <c r="C594">
        <v>406</v>
      </c>
      <c r="D594">
        <v>101</v>
      </c>
      <c r="E594">
        <v>0.2487684729064039</v>
      </c>
    </row>
    <row r="595" spans="1:5">
      <c r="A595" s="1">
        <v>593</v>
      </c>
      <c r="B595">
        <v>0.04869315090179871</v>
      </c>
      <c r="C595">
        <v>405</v>
      </c>
      <c r="D595">
        <v>100</v>
      </c>
      <c r="E595">
        <v>0.2469135802469136</v>
      </c>
    </row>
    <row r="596" spans="1:5">
      <c r="A596" s="1">
        <v>594</v>
      </c>
      <c r="B596">
        <v>0.04869853707058369</v>
      </c>
      <c r="C596">
        <v>404</v>
      </c>
      <c r="D596">
        <v>100</v>
      </c>
      <c r="E596">
        <v>0.2475247524752475</v>
      </c>
    </row>
    <row r="597" spans="1:5">
      <c r="A597" s="1">
        <v>595</v>
      </c>
      <c r="B597">
        <v>0.04878712601844115</v>
      </c>
      <c r="C597">
        <v>403</v>
      </c>
      <c r="D597">
        <v>100</v>
      </c>
      <c r="E597">
        <v>0.2481389578163772</v>
      </c>
    </row>
    <row r="598" spans="1:5">
      <c r="A598" s="1">
        <v>596</v>
      </c>
      <c r="B598">
        <v>0.04908963317509696</v>
      </c>
      <c r="C598">
        <v>402</v>
      </c>
      <c r="D598">
        <v>100</v>
      </c>
      <c r="E598">
        <v>0.2487562189054726</v>
      </c>
    </row>
    <row r="599" spans="1:5">
      <c r="A599" s="1">
        <v>597</v>
      </c>
      <c r="B599">
        <v>0.0491356540524992</v>
      </c>
      <c r="C599">
        <v>401</v>
      </c>
      <c r="D599">
        <v>100</v>
      </c>
      <c r="E599">
        <v>0.2493765586034913</v>
      </c>
    </row>
    <row r="600" spans="1:5">
      <c r="A600" s="1">
        <v>598</v>
      </c>
      <c r="B600">
        <v>0.04913936017294507</v>
      </c>
      <c r="C600">
        <v>400</v>
      </c>
      <c r="D600">
        <v>100</v>
      </c>
      <c r="E600">
        <v>0.25</v>
      </c>
    </row>
    <row r="601" spans="1:5">
      <c r="A601" s="1">
        <v>599</v>
      </c>
      <c r="B601">
        <v>0.04924588658391205</v>
      </c>
      <c r="C601">
        <v>399</v>
      </c>
      <c r="D601">
        <v>99</v>
      </c>
      <c r="E601">
        <v>0.2481203007518797</v>
      </c>
    </row>
    <row r="602" spans="1:5">
      <c r="A602" s="1">
        <v>600</v>
      </c>
      <c r="B602">
        <v>0.04933763285430359</v>
      </c>
      <c r="C602">
        <v>398</v>
      </c>
      <c r="D602">
        <v>99</v>
      </c>
      <c r="E602">
        <v>0.2487437185929648</v>
      </c>
    </row>
    <row r="603" spans="1:5">
      <c r="A603" s="1">
        <v>601</v>
      </c>
      <c r="B603">
        <v>0.04944679268237473</v>
      </c>
      <c r="C603">
        <v>397</v>
      </c>
      <c r="D603">
        <v>99</v>
      </c>
      <c r="E603">
        <v>0.2493702770780857</v>
      </c>
    </row>
    <row r="604" spans="1:5">
      <c r="A604" s="1">
        <v>602</v>
      </c>
      <c r="B604">
        <v>0.04949364364837749</v>
      </c>
      <c r="C604">
        <v>396</v>
      </c>
      <c r="D604">
        <v>99</v>
      </c>
      <c r="E604">
        <v>0.25</v>
      </c>
    </row>
    <row r="605" spans="1:5">
      <c r="A605" s="1">
        <v>603</v>
      </c>
      <c r="B605">
        <v>0.04953103161857286</v>
      </c>
      <c r="C605">
        <v>395</v>
      </c>
      <c r="D605">
        <v>99</v>
      </c>
      <c r="E605">
        <v>0.2506329113924051</v>
      </c>
    </row>
    <row r="606" spans="1:5">
      <c r="A606" s="1">
        <v>604</v>
      </c>
      <c r="B606">
        <v>0.04965495436274581</v>
      </c>
      <c r="C606">
        <v>394</v>
      </c>
      <c r="D606">
        <v>99</v>
      </c>
      <c r="E606">
        <v>0.2512690355329949</v>
      </c>
    </row>
    <row r="607" spans="1:5">
      <c r="A607" s="1">
        <v>605</v>
      </c>
      <c r="B607">
        <v>0.04974089243788971</v>
      </c>
      <c r="C607">
        <v>393</v>
      </c>
      <c r="D607">
        <v>99</v>
      </c>
      <c r="E607">
        <v>0.2519083969465649</v>
      </c>
    </row>
    <row r="608" spans="1:5">
      <c r="A608" s="1">
        <v>606</v>
      </c>
      <c r="B608">
        <v>0.04979494488708625</v>
      </c>
      <c r="C608">
        <v>392</v>
      </c>
      <c r="D608">
        <v>99</v>
      </c>
      <c r="E608">
        <v>0.2525510204081632</v>
      </c>
    </row>
    <row r="609" spans="1:5">
      <c r="A609" s="1">
        <v>607</v>
      </c>
      <c r="B609">
        <v>0.04985288604527316</v>
      </c>
      <c r="C609">
        <v>391</v>
      </c>
      <c r="D609">
        <v>99</v>
      </c>
      <c r="E609">
        <v>0.2531969309462916</v>
      </c>
    </row>
    <row r="610" spans="1:5">
      <c r="A610" s="1">
        <v>608</v>
      </c>
      <c r="B610">
        <v>0.04991662028105659</v>
      </c>
      <c r="C610">
        <v>390</v>
      </c>
      <c r="D610">
        <v>99</v>
      </c>
      <c r="E610">
        <v>0.2538461538461538</v>
      </c>
    </row>
    <row r="611" spans="1:5">
      <c r="A611" s="1">
        <v>609</v>
      </c>
      <c r="B611">
        <v>0.04994696075696781</v>
      </c>
      <c r="C611">
        <v>389</v>
      </c>
      <c r="D611">
        <v>99</v>
      </c>
      <c r="E611">
        <v>0.2544987146529563</v>
      </c>
    </row>
    <row r="612" spans="1:5">
      <c r="A612" s="1">
        <v>610</v>
      </c>
      <c r="B612">
        <v>0.0500277982170696</v>
      </c>
      <c r="C612">
        <v>388</v>
      </c>
      <c r="D612">
        <v>99</v>
      </c>
      <c r="E612">
        <v>0.2551546391752577</v>
      </c>
    </row>
    <row r="613" spans="1:5">
      <c r="A613" s="1">
        <v>611</v>
      </c>
      <c r="B613">
        <v>0.05013797872493364</v>
      </c>
      <c r="C613">
        <v>387</v>
      </c>
      <c r="D613">
        <v>99</v>
      </c>
      <c r="E613">
        <v>0.2558139534883721</v>
      </c>
    </row>
    <row r="614" spans="1:5">
      <c r="A614" s="1">
        <v>612</v>
      </c>
      <c r="B614">
        <v>0.05016641722088711</v>
      </c>
      <c r="C614">
        <v>386</v>
      </c>
      <c r="D614">
        <v>99</v>
      </c>
      <c r="E614">
        <v>0.2564766839378239</v>
      </c>
    </row>
    <row r="615" spans="1:5">
      <c r="A615" s="1">
        <v>613</v>
      </c>
      <c r="B615">
        <v>0.05032774328390688</v>
      </c>
      <c r="C615">
        <v>385</v>
      </c>
      <c r="D615">
        <v>99</v>
      </c>
      <c r="E615">
        <v>0.2571428571428571</v>
      </c>
    </row>
    <row r="616" spans="1:5">
      <c r="A616" s="1">
        <v>614</v>
      </c>
      <c r="B616">
        <v>0.05070911948504975</v>
      </c>
      <c r="C616">
        <v>384</v>
      </c>
      <c r="D616">
        <v>99</v>
      </c>
      <c r="E616">
        <v>0.2578125</v>
      </c>
    </row>
    <row r="617" spans="1:5">
      <c r="A617" s="1">
        <v>615</v>
      </c>
      <c r="B617">
        <v>0.05086564206389554</v>
      </c>
      <c r="C617">
        <v>383</v>
      </c>
      <c r="D617">
        <v>99</v>
      </c>
      <c r="E617">
        <v>0.2584856396866841</v>
      </c>
    </row>
    <row r="618" spans="1:5">
      <c r="A618" s="1">
        <v>616</v>
      </c>
      <c r="B618">
        <v>0.05089985322630142</v>
      </c>
      <c r="C618">
        <v>382</v>
      </c>
      <c r="D618">
        <v>99</v>
      </c>
      <c r="E618">
        <v>0.2591623036649215</v>
      </c>
    </row>
    <row r="619" spans="1:5">
      <c r="A619" s="1">
        <v>617</v>
      </c>
      <c r="B619">
        <v>0.0510513027718531</v>
      </c>
      <c r="C619">
        <v>381</v>
      </c>
      <c r="D619">
        <v>99</v>
      </c>
      <c r="E619">
        <v>0.2598425196850394</v>
      </c>
    </row>
    <row r="620" spans="1:5">
      <c r="A620" s="1">
        <v>618</v>
      </c>
      <c r="B620">
        <v>0.05106905433808961</v>
      </c>
      <c r="C620">
        <v>380</v>
      </c>
      <c r="D620">
        <v>98</v>
      </c>
      <c r="E620">
        <v>0.2578947368421053</v>
      </c>
    </row>
    <row r="621" spans="1:5">
      <c r="A621" s="1">
        <v>619</v>
      </c>
      <c r="B621">
        <v>0.05112322375961242</v>
      </c>
      <c r="C621">
        <v>379</v>
      </c>
      <c r="D621">
        <v>98</v>
      </c>
      <c r="E621">
        <v>0.258575197889182</v>
      </c>
    </row>
    <row r="622" spans="1:5">
      <c r="A622" s="1">
        <v>620</v>
      </c>
      <c r="B622">
        <v>0.0511251981409524</v>
      </c>
      <c r="C622">
        <v>378</v>
      </c>
      <c r="D622">
        <v>98</v>
      </c>
      <c r="E622">
        <v>0.2592592592592592</v>
      </c>
    </row>
    <row r="623" spans="1:5">
      <c r="A623" s="1">
        <v>621</v>
      </c>
      <c r="B623">
        <v>0.05114336019422816</v>
      </c>
      <c r="C623">
        <v>377</v>
      </c>
      <c r="D623">
        <v>98</v>
      </c>
      <c r="E623">
        <v>0.259946949602122</v>
      </c>
    </row>
    <row r="624" spans="1:5">
      <c r="A624" s="1">
        <v>622</v>
      </c>
      <c r="B624">
        <v>0.0511890862345723</v>
      </c>
      <c r="C624">
        <v>376</v>
      </c>
      <c r="D624">
        <v>98</v>
      </c>
      <c r="E624">
        <v>0.2606382978723404</v>
      </c>
    </row>
    <row r="625" spans="1:5">
      <c r="A625" s="1">
        <v>623</v>
      </c>
      <c r="B625">
        <v>0.05137187724101566</v>
      </c>
      <c r="C625">
        <v>375</v>
      </c>
      <c r="D625">
        <v>98</v>
      </c>
      <c r="E625">
        <v>0.2613333333333333</v>
      </c>
    </row>
    <row r="626" spans="1:5">
      <c r="A626" s="1">
        <v>624</v>
      </c>
      <c r="B626">
        <v>0.05173531159378886</v>
      </c>
      <c r="C626">
        <v>374</v>
      </c>
      <c r="D626">
        <v>97</v>
      </c>
      <c r="E626">
        <v>0.2593582887700535</v>
      </c>
    </row>
    <row r="627" spans="1:5">
      <c r="A627" s="1">
        <v>625</v>
      </c>
      <c r="B627">
        <v>0.05175547328286711</v>
      </c>
      <c r="C627">
        <v>373</v>
      </c>
      <c r="D627">
        <v>96</v>
      </c>
      <c r="E627">
        <v>0.257372654155496</v>
      </c>
    </row>
    <row r="628" spans="1:5">
      <c r="A628" s="1">
        <v>626</v>
      </c>
      <c r="B628">
        <v>0.05178314606897083</v>
      </c>
      <c r="C628">
        <v>372</v>
      </c>
      <c r="D628">
        <v>95</v>
      </c>
      <c r="E628">
        <v>0.2553763440860215</v>
      </c>
    </row>
    <row r="629" spans="1:5">
      <c r="A629" s="1">
        <v>627</v>
      </c>
      <c r="B629">
        <v>0.0519791010256121</v>
      </c>
      <c r="C629">
        <v>371</v>
      </c>
      <c r="D629">
        <v>95</v>
      </c>
      <c r="E629">
        <v>0.2560646900269542</v>
      </c>
    </row>
    <row r="630" spans="1:5">
      <c r="A630" s="1">
        <v>628</v>
      </c>
      <c r="B630">
        <v>0.05204889828384318</v>
      </c>
      <c r="C630">
        <v>370</v>
      </c>
      <c r="D630">
        <v>95</v>
      </c>
      <c r="E630">
        <v>0.2567567567567567</v>
      </c>
    </row>
    <row r="631" spans="1:5">
      <c r="A631" s="1">
        <v>629</v>
      </c>
      <c r="B631">
        <v>0.05226308124456214</v>
      </c>
      <c r="C631">
        <v>369</v>
      </c>
      <c r="D631">
        <v>95</v>
      </c>
      <c r="E631">
        <v>0.2574525745257453</v>
      </c>
    </row>
    <row r="632" spans="1:5">
      <c r="A632" s="1">
        <v>630</v>
      </c>
      <c r="B632">
        <v>0.05236333701088913</v>
      </c>
      <c r="C632">
        <v>368</v>
      </c>
      <c r="D632">
        <v>95</v>
      </c>
      <c r="E632">
        <v>0.2581521739130435</v>
      </c>
    </row>
    <row r="633" spans="1:5">
      <c r="A633" s="1">
        <v>631</v>
      </c>
      <c r="B633">
        <v>0.05248119270209717</v>
      </c>
      <c r="C633">
        <v>367</v>
      </c>
      <c r="D633">
        <v>95</v>
      </c>
      <c r="E633">
        <v>0.2588555858310627</v>
      </c>
    </row>
    <row r="634" spans="1:5">
      <c r="A634" s="1">
        <v>632</v>
      </c>
      <c r="B634">
        <v>0.05269180875899693</v>
      </c>
      <c r="C634">
        <v>366</v>
      </c>
      <c r="D634">
        <v>95</v>
      </c>
      <c r="E634">
        <v>0.2595628415300547</v>
      </c>
    </row>
    <row r="635" spans="1:5">
      <c r="A635" s="1">
        <v>633</v>
      </c>
      <c r="B635">
        <v>0.05284951661623438</v>
      </c>
      <c r="C635">
        <v>365</v>
      </c>
      <c r="D635">
        <v>94</v>
      </c>
      <c r="E635">
        <v>0.2575342465753425</v>
      </c>
    </row>
    <row r="636" spans="1:5">
      <c r="A636" s="1">
        <v>634</v>
      </c>
      <c r="B636">
        <v>0.05289529981325125</v>
      </c>
      <c r="C636">
        <v>364</v>
      </c>
      <c r="D636">
        <v>94</v>
      </c>
      <c r="E636">
        <v>0.2582417582417583</v>
      </c>
    </row>
    <row r="637" spans="1:5">
      <c r="A637" s="1">
        <v>635</v>
      </c>
      <c r="B637">
        <v>0.05299905513729031</v>
      </c>
      <c r="C637">
        <v>363</v>
      </c>
      <c r="D637">
        <v>94</v>
      </c>
      <c r="E637">
        <v>0.2589531680440771</v>
      </c>
    </row>
    <row r="638" spans="1:5">
      <c r="A638" s="1">
        <v>636</v>
      </c>
      <c r="B638">
        <v>0.05306680119716933</v>
      </c>
      <c r="C638">
        <v>362</v>
      </c>
      <c r="D638">
        <v>94</v>
      </c>
      <c r="E638">
        <v>0.2596685082872928</v>
      </c>
    </row>
    <row r="639" spans="1:5">
      <c r="A639" s="1">
        <v>637</v>
      </c>
      <c r="B639">
        <v>0.0531995566677248</v>
      </c>
      <c r="C639">
        <v>361</v>
      </c>
      <c r="D639">
        <v>94</v>
      </c>
      <c r="E639">
        <v>0.260387811634349</v>
      </c>
    </row>
    <row r="640" spans="1:5">
      <c r="A640" s="1">
        <v>638</v>
      </c>
      <c r="B640">
        <v>0.05321009490021211</v>
      </c>
      <c r="C640">
        <v>360</v>
      </c>
      <c r="D640">
        <v>94</v>
      </c>
      <c r="E640">
        <v>0.2611111111111111</v>
      </c>
    </row>
    <row r="641" spans="1:5">
      <c r="A641" s="1">
        <v>639</v>
      </c>
      <c r="B641">
        <v>0.05323397992342738</v>
      </c>
      <c r="C641">
        <v>359</v>
      </c>
      <c r="D641">
        <v>94</v>
      </c>
      <c r="E641">
        <v>0.2618384401114206</v>
      </c>
    </row>
    <row r="642" spans="1:5">
      <c r="A642" s="1">
        <v>640</v>
      </c>
      <c r="B642">
        <v>0.05334256820275218</v>
      </c>
      <c r="C642">
        <v>358</v>
      </c>
      <c r="D642">
        <v>94</v>
      </c>
      <c r="E642">
        <v>0.2625698324022346</v>
      </c>
    </row>
    <row r="643" spans="1:5">
      <c r="A643" s="1">
        <v>641</v>
      </c>
      <c r="B643">
        <v>0.05344556222241525</v>
      </c>
      <c r="C643">
        <v>357</v>
      </c>
      <c r="D643">
        <v>94</v>
      </c>
      <c r="E643">
        <v>0.2633053221288515</v>
      </c>
    </row>
    <row r="644" spans="1:5">
      <c r="A644" s="1">
        <v>642</v>
      </c>
      <c r="B644">
        <v>0.05344765673884755</v>
      </c>
      <c r="C644">
        <v>356</v>
      </c>
      <c r="D644">
        <v>93</v>
      </c>
      <c r="E644">
        <v>0.2612359550561798</v>
      </c>
    </row>
    <row r="645" spans="1:5">
      <c r="A645" s="1">
        <v>643</v>
      </c>
      <c r="B645">
        <v>0.05350953926989832</v>
      </c>
      <c r="C645">
        <v>355</v>
      </c>
      <c r="D645">
        <v>93</v>
      </c>
      <c r="E645">
        <v>0.2619718309859155</v>
      </c>
    </row>
    <row r="646" spans="1:5">
      <c r="A646" s="1">
        <v>644</v>
      </c>
      <c r="B646">
        <v>0.05363056820307244</v>
      </c>
      <c r="C646">
        <v>354</v>
      </c>
      <c r="D646">
        <v>93</v>
      </c>
      <c r="E646">
        <v>0.2627118644067797</v>
      </c>
    </row>
    <row r="647" spans="1:5">
      <c r="A647" s="1">
        <v>645</v>
      </c>
      <c r="B647">
        <v>0.05364479355748486</v>
      </c>
      <c r="C647">
        <v>353</v>
      </c>
      <c r="D647">
        <v>92</v>
      </c>
      <c r="E647">
        <v>0.2606232294617564</v>
      </c>
    </row>
    <row r="648" spans="1:5">
      <c r="A648" s="1">
        <v>646</v>
      </c>
      <c r="B648">
        <v>0.05382965973091403</v>
      </c>
      <c r="C648">
        <v>352</v>
      </c>
      <c r="D648">
        <v>91</v>
      </c>
      <c r="E648">
        <v>0.2585227272727273</v>
      </c>
    </row>
    <row r="649" spans="1:5">
      <c r="A649" s="1">
        <v>647</v>
      </c>
      <c r="B649">
        <v>0.05405616768303667</v>
      </c>
      <c r="C649">
        <v>351</v>
      </c>
      <c r="D649">
        <v>91</v>
      </c>
      <c r="E649">
        <v>0.2592592592592592</v>
      </c>
    </row>
    <row r="650" spans="1:5">
      <c r="A650" s="1">
        <v>648</v>
      </c>
      <c r="B650">
        <v>0.05418828106169915</v>
      </c>
      <c r="C650">
        <v>350</v>
      </c>
      <c r="D650">
        <v>90</v>
      </c>
      <c r="E650">
        <v>0.2571428571428571</v>
      </c>
    </row>
    <row r="651" spans="1:5">
      <c r="A651" s="1">
        <v>649</v>
      </c>
      <c r="B651">
        <v>0.05428792847184583</v>
      </c>
      <c r="C651">
        <v>349</v>
      </c>
      <c r="D651">
        <v>90</v>
      </c>
      <c r="E651">
        <v>0.2578796561604584</v>
      </c>
    </row>
    <row r="652" spans="1:5">
      <c r="A652" s="1">
        <v>650</v>
      </c>
      <c r="B652">
        <v>0.05447155448760932</v>
      </c>
      <c r="C652">
        <v>348</v>
      </c>
      <c r="D652">
        <v>90</v>
      </c>
      <c r="E652">
        <v>0.2586206896551724</v>
      </c>
    </row>
    <row r="653" spans="1:5">
      <c r="A653" s="1">
        <v>651</v>
      </c>
      <c r="B653">
        <v>0.05452870281916966</v>
      </c>
      <c r="C653">
        <v>347</v>
      </c>
      <c r="D653">
        <v>90</v>
      </c>
      <c r="E653">
        <v>0.2593659942363112</v>
      </c>
    </row>
    <row r="654" spans="1:5">
      <c r="A654" s="1">
        <v>652</v>
      </c>
      <c r="B654">
        <v>0.05508782251878586</v>
      </c>
      <c r="C654">
        <v>346</v>
      </c>
      <c r="D654">
        <v>90</v>
      </c>
      <c r="E654">
        <v>0.2601156069364162</v>
      </c>
    </row>
    <row r="655" spans="1:5">
      <c r="A655" s="1">
        <v>653</v>
      </c>
      <c r="B655">
        <v>0.05517201660337889</v>
      </c>
      <c r="C655">
        <v>345</v>
      </c>
      <c r="D655">
        <v>90</v>
      </c>
      <c r="E655">
        <v>0.2608695652173913</v>
      </c>
    </row>
    <row r="656" spans="1:5">
      <c r="A656" s="1">
        <v>654</v>
      </c>
      <c r="B656">
        <v>0.05536079079639933</v>
      </c>
      <c r="C656">
        <v>344</v>
      </c>
      <c r="D656">
        <v>89</v>
      </c>
      <c r="E656">
        <v>0.2587209302325582</v>
      </c>
    </row>
    <row r="657" spans="1:5">
      <c r="A657" s="1">
        <v>655</v>
      </c>
      <c r="B657">
        <v>0.05537552430550563</v>
      </c>
      <c r="C657">
        <v>343</v>
      </c>
      <c r="D657">
        <v>88</v>
      </c>
      <c r="E657">
        <v>0.2565597667638484</v>
      </c>
    </row>
    <row r="658" spans="1:5">
      <c r="A658" s="1">
        <v>656</v>
      </c>
      <c r="B658">
        <v>0.05566342697074234</v>
      </c>
      <c r="C658">
        <v>342</v>
      </c>
      <c r="D658">
        <v>88</v>
      </c>
      <c r="E658">
        <v>0.2573099415204678</v>
      </c>
    </row>
    <row r="659" spans="1:5">
      <c r="A659" s="1">
        <v>657</v>
      </c>
      <c r="B659">
        <v>0.05570892168501396</v>
      </c>
      <c r="C659">
        <v>341</v>
      </c>
      <c r="D659">
        <v>87</v>
      </c>
      <c r="E659">
        <v>0.2551319648093842</v>
      </c>
    </row>
    <row r="660" spans="1:5">
      <c r="A660" s="1">
        <v>658</v>
      </c>
      <c r="B660">
        <v>0.05575409016924682</v>
      </c>
      <c r="C660">
        <v>340</v>
      </c>
      <c r="D660">
        <v>87</v>
      </c>
      <c r="E660">
        <v>0.2558823529411764</v>
      </c>
    </row>
    <row r="661" spans="1:5">
      <c r="A661" s="1">
        <v>659</v>
      </c>
      <c r="B661">
        <v>0.05577128292203781</v>
      </c>
      <c r="C661">
        <v>339</v>
      </c>
      <c r="D661">
        <v>86</v>
      </c>
      <c r="E661">
        <v>0.2536873156342183</v>
      </c>
    </row>
    <row r="662" spans="1:5">
      <c r="A662" s="1">
        <v>660</v>
      </c>
      <c r="B662">
        <v>0.05579176567298649</v>
      </c>
      <c r="C662">
        <v>338</v>
      </c>
      <c r="D662">
        <v>86</v>
      </c>
      <c r="E662">
        <v>0.2544378698224852</v>
      </c>
    </row>
    <row r="663" spans="1:5">
      <c r="A663" s="1">
        <v>661</v>
      </c>
      <c r="B663">
        <v>0.05583983395244041</v>
      </c>
      <c r="C663">
        <v>337</v>
      </c>
      <c r="D663">
        <v>86</v>
      </c>
      <c r="E663">
        <v>0.2551928783382789</v>
      </c>
    </row>
    <row r="664" spans="1:5">
      <c r="A664" s="1">
        <v>662</v>
      </c>
      <c r="B664">
        <v>0.0559637647921305</v>
      </c>
      <c r="C664">
        <v>336</v>
      </c>
      <c r="D664">
        <v>86</v>
      </c>
      <c r="E664">
        <v>0.2559523809523809</v>
      </c>
    </row>
    <row r="665" spans="1:5">
      <c r="A665" s="1">
        <v>663</v>
      </c>
      <c r="B665">
        <v>0.05644283388484639</v>
      </c>
      <c r="C665">
        <v>335</v>
      </c>
      <c r="D665">
        <v>86</v>
      </c>
      <c r="E665">
        <v>0.2567164179104477</v>
      </c>
    </row>
    <row r="666" spans="1:5">
      <c r="A666" s="1">
        <v>664</v>
      </c>
      <c r="B666">
        <v>0.05656989841200244</v>
      </c>
      <c r="C666">
        <v>334</v>
      </c>
      <c r="D666">
        <v>85</v>
      </c>
      <c r="E666">
        <v>0.2544910179640719</v>
      </c>
    </row>
    <row r="667" spans="1:5">
      <c r="A667" s="1">
        <v>665</v>
      </c>
      <c r="B667">
        <v>0.0565906052650611</v>
      </c>
      <c r="C667">
        <v>333</v>
      </c>
      <c r="D667">
        <v>85</v>
      </c>
      <c r="E667">
        <v>0.2552552552552553</v>
      </c>
    </row>
    <row r="668" spans="1:5">
      <c r="A668" s="1">
        <v>666</v>
      </c>
      <c r="B668">
        <v>0.05670880816709101</v>
      </c>
      <c r="C668">
        <v>332</v>
      </c>
      <c r="D668">
        <v>85</v>
      </c>
      <c r="E668">
        <v>0.2560240963855422</v>
      </c>
    </row>
    <row r="669" spans="1:5">
      <c r="A669" s="1">
        <v>667</v>
      </c>
      <c r="B669">
        <v>0.05716265080573657</v>
      </c>
      <c r="C669">
        <v>331</v>
      </c>
      <c r="D669">
        <v>85</v>
      </c>
      <c r="E669">
        <v>0.256797583081571</v>
      </c>
    </row>
    <row r="670" spans="1:5">
      <c r="A670" s="1">
        <v>668</v>
      </c>
      <c r="B670">
        <v>0.05721144849667326</v>
      </c>
      <c r="C670">
        <v>330</v>
      </c>
      <c r="D670">
        <v>84</v>
      </c>
      <c r="E670">
        <v>0.2545454545454545</v>
      </c>
    </row>
    <row r="671" spans="1:5">
      <c r="A671" s="1">
        <v>669</v>
      </c>
      <c r="B671">
        <v>0.05734347111136717</v>
      </c>
      <c r="C671">
        <v>329</v>
      </c>
      <c r="D671">
        <v>84</v>
      </c>
      <c r="E671">
        <v>0.2553191489361702</v>
      </c>
    </row>
    <row r="672" spans="1:5">
      <c r="A672" s="1">
        <v>670</v>
      </c>
      <c r="B672">
        <v>0.05742339331324708</v>
      </c>
      <c r="C672">
        <v>328</v>
      </c>
      <c r="D672">
        <v>84</v>
      </c>
      <c r="E672">
        <v>0.2560975609756098</v>
      </c>
    </row>
    <row r="673" spans="1:5">
      <c r="A673" s="1">
        <v>671</v>
      </c>
      <c r="B673">
        <v>0.0576584057016396</v>
      </c>
      <c r="C673">
        <v>327</v>
      </c>
      <c r="D673">
        <v>84</v>
      </c>
      <c r="E673">
        <v>0.2568807339449541</v>
      </c>
    </row>
    <row r="674" spans="1:5">
      <c r="A674" s="1">
        <v>672</v>
      </c>
      <c r="B674">
        <v>0.05772136866468025</v>
      </c>
      <c r="C674">
        <v>326</v>
      </c>
      <c r="D674">
        <v>84</v>
      </c>
      <c r="E674">
        <v>0.2576687116564417</v>
      </c>
    </row>
    <row r="675" spans="1:5">
      <c r="A675" s="1">
        <v>673</v>
      </c>
      <c r="B675">
        <v>0.05775930188610801</v>
      </c>
      <c r="C675">
        <v>325</v>
      </c>
      <c r="D675">
        <v>83</v>
      </c>
      <c r="E675">
        <v>0.2553846153846154</v>
      </c>
    </row>
    <row r="676" spans="1:5">
      <c r="A676" s="1">
        <v>674</v>
      </c>
      <c r="B676">
        <v>0.05785103185087426</v>
      </c>
      <c r="C676">
        <v>324</v>
      </c>
      <c r="D676">
        <v>83</v>
      </c>
      <c r="E676">
        <v>0.2561728395061729</v>
      </c>
    </row>
    <row r="677" spans="1:5">
      <c r="A677" s="1">
        <v>675</v>
      </c>
      <c r="B677">
        <v>0.0579413137598408</v>
      </c>
      <c r="C677">
        <v>323</v>
      </c>
      <c r="D677">
        <v>83</v>
      </c>
      <c r="E677">
        <v>0.2569659442724458</v>
      </c>
    </row>
    <row r="678" spans="1:5">
      <c r="A678" s="1">
        <v>676</v>
      </c>
      <c r="B678">
        <v>0.05827888264946424</v>
      </c>
      <c r="C678">
        <v>322</v>
      </c>
      <c r="D678">
        <v>83</v>
      </c>
      <c r="E678">
        <v>0.2577639751552795</v>
      </c>
    </row>
    <row r="679" spans="1:5">
      <c r="A679" s="1">
        <v>677</v>
      </c>
      <c r="B679">
        <v>0.0583283127270493</v>
      </c>
      <c r="C679">
        <v>321</v>
      </c>
      <c r="D679">
        <v>83</v>
      </c>
      <c r="E679">
        <v>0.2585669781931464</v>
      </c>
    </row>
    <row r="680" spans="1:5">
      <c r="A680" s="1">
        <v>678</v>
      </c>
      <c r="B680">
        <v>0.05836266489734343</v>
      </c>
      <c r="C680">
        <v>320</v>
      </c>
      <c r="D680">
        <v>83</v>
      </c>
      <c r="E680">
        <v>0.259375</v>
      </c>
    </row>
    <row r="681" spans="1:5">
      <c r="A681" s="1">
        <v>679</v>
      </c>
      <c r="B681">
        <v>0.05898025067669099</v>
      </c>
      <c r="C681">
        <v>319</v>
      </c>
      <c r="D681">
        <v>82</v>
      </c>
      <c r="E681">
        <v>0.2570532915360502</v>
      </c>
    </row>
    <row r="682" spans="1:5">
      <c r="A682" s="1">
        <v>680</v>
      </c>
      <c r="B682">
        <v>0.05902788466759379</v>
      </c>
      <c r="C682">
        <v>318</v>
      </c>
      <c r="D682">
        <v>82</v>
      </c>
      <c r="E682">
        <v>0.2578616352201258</v>
      </c>
    </row>
    <row r="683" spans="1:5">
      <c r="A683" s="1">
        <v>681</v>
      </c>
      <c r="B683">
        <v>0.05940728072804191</v>
      </c>
      <c r="C683">
        <v>317</v>
      </c>
      <c r="D683">
        <v>82</v>
      </c>
      <c r="E683">
        <v>0.2586750788643533</v>
      </c>
    </row>
    <row r="684" spans="1:5">
      <c r="A684" s="1">
        <v>682</v>
      </c>
      <c r="B684">
        <v>0.05945012367658564</v>
      </c>
      <c r="C684">
        <v>316</v>
      </c>
      <c r="D684">
        <v>82</v>
      </c>
      <c r="E684">
        <v>0.2594936708860759</v>
      </c>
    </row>
    <row r="685" spans="1:5">
      <c r="A685" s="1">
        <v>683</v>
      </c>
      <c r="B685">
        <v>0.05957211113356209</v>
      </c>
      <c r="C685">
        <v>315</v>
      </c>
      <c r="D685">
        <v>82</v>
      </c>
      <c r="E685">
        <v>0.2603174603174603</v>
      </c>
    </row>
    <row r="686" spans="1:5">
      <c r="A686" s="1">
        <v>684</v>
      </c>
      <c r="B686">
        <v>0.05963452360085686</v>
      </c>
      <c r="C686">
        <v>314</v>
      </c>
      <c r="D686">
        <v>81</v>
      </c>
      <c r="E686">
        <v>0.2579617834394904</v>
      </c>
    </row>
    <row r="687" spans="1:5">
      <c r="A687" s="1">
        <v>685</v>
      </c>
      <c r="B687">
        <v>0.05965889210071484</v>
      </c>
      <c r="C687">
        <v>313</v>
      </c>
      <c r="D687">
        <v>80</v>
      </c>
      <c r="E687">
        <v>0.255591054313099</v>
      </c>
    </row>
    <row r="688" spans="1:5">
      <c r="A688" s="1">
        <v>686</v>
      </c>
      <c r="B688">
        <v>0.05968544254391106</v>
      </c>
      <c r="C688">
        <v>312</v>
      </c>
      <c r="D688">
        <v>80</v>
      </c>
      <c r="E688">
        <v>0.2564102564102564</v>
      </c>
    </row>
    <row r="689" spans="1:5">
      <c r="A689" s="1">
        <v>687</v>
      </c>
      <c r="B689">
        <v>0.05985595147550904</v>
      </c>
      <c r="C689">
        <v>311</v>
      </c>
      <c r="D689">
        <v>80</v>
      </c>
      <c r="E689">
        <v>0.2572347266881029</v>
      </c>
    </row>
    <row r="690" spans="1:5">
      <c r="A690" s="1">
        <v>688</v>
      </c>
      <c r="B690">
        <v>0.06004155613486462</v>
      </c>
      <c r="C690">
        <v>310</v>
      </c>
      <c r="D690">
        <v>80</v>
      </c>
      <c r="E690">
        <v>0.2580645161290323</v>
      </c>
    </row>
    <row r="691" spans="1:5">
      <c r="A691" s="1">
        <v>689</v>
      </c>
      <c r="B691">
        <v>0.06031441948387428</v>
      </c>
      <c r="C691">
        <v>309</v>
      </c>
      <c r="D691">
        <v>80</v>
      </c>
      <c r="E691">
        <v>0.2588996763754045</v>
      </c>
    </row>
    <row r="692" spans="1:5">
      <c r="A692" s="1">
        <v>690</v>
      </c>
      <c r="B692">
        <v>0.06052714754081223</v>
      </c>
      <c r="C692">
        <v>308</v>
      </c>
      <c r="D692">
        <v>79</v>
      </c>
      <c r="E692">
        <v>0.2564935064935065</v>
      </c>
    </row>
    <row r="693" spans="1:5">
      <c r="A693" s="1">
        <v>691</v>
      </c>
      <c r="B693">
        <v>0.06059126859668496</v>
      </c>
      <c r="C693">
        <v>307</v>
      </c>
      <c r="D693">
        <v>78</v>
      </c>
      <c r="E693">
        <v>0.254071661237785</v>
      </c>
    </row>
    <row r="694" spans="1:5">
      <c r="A694" s="1">
        <v>692</v>
      </c>
      <c r="B694">
        <v>0.06123320311463254</v>
      </c>
      <c r="C694">
        <v>306</v>
      </c>
      <c r="D694">
        <v>77</v>
      </c>
      <c r="E694">
        <v>0.2516339869281046</v>
      </c>
    </row>
    <row r="695" spans="1:5">
      <c r="A695" s="1">
        <v>693</v>
      </c>
      <c r="B695">
        <v>0.06132899348494569</v>
      </c>
      <c r="C695">
        <v>305</v>
      </c>
      <c r="D695">
        <v>77</v>
      </c>
      <c r="E695">
        <v>0.2524590163934426</v>
      </c>
    </row>
    <row r="696" spans="1:5">
      <c r="A696" s="1">
        <v>694</v>
      </c>
      <c r="B696">
        <v>0.06132963558604931</v>
      </c>
      <c r="C696">
        <v>304</v>
      </c>
      <c r="D696">
        <v>76</v>
      </c>
      <c r="E696">
        <v>0.25</v>
      </c>
    </row>
    <row r="697" spans="1:5">
      <c r="A697" s="1">
        <v>695</v>
      </c>
      <c r="B697">
        <v>0.06143599764519281</v>
      </c>
      <c r="C697">
        <v>303</v>
      </c>
      <c r="D697">
        <v>76</v>
      </c>
      <c r="E697">
        <v>0.2508250825082508</v>
      </c>
    </row>
    <row r="698" spans="1:5">
      <c r="A698" s="1">
        <v>696</v>
      </c>
      <c r="B698">
        <v>0.06163841712161777</v>
      </c>
      <c r="C698">
        <v>302</v>
      </c>
      <c r="D698">
        <v>76</v>
      </c>
      <c r="E698">
        <v>0.2516556291390729</v>
      </c>
    </row>
    <row r="699" spans="1:5">
      <c r="A699" s="1">
        <v>697</v>
      </c>
      <c r="B699">
        <v>0.06189833795195754</v>
      </c>
      <c r="C699">
        <v>301</v>
      </c>
      <c r="D699">
        <v>76</v>
      </c>
      <c r="E699">
        <v>0.2524916943521595</v>
      </c>
    </row>
    <row r="700" spans="1:5">
      <c r="A700" s="1">
        <v>698</v>
      </c>
      <c r="B700">
        <v>0.06190432170460358</v>
      </c>
      <c r="C700">
        <v>300</v>
      </c>
      <c r="D700">
        <v>76</v>
      </c>
      <c r="E700">
        <v>0.2533333333333334</v>
      </c>
    </row>
    <row r="701" spans="1:5">
      <c r="A701" s="1">
        <v>699</v>
      </c>
      <c r="B701">
        <v>0.06211004328449676</v>
      </c>
      <c r="C701">
        <v>299</v>
      </c>
      <c r="D701">
        <v>75</v>
      </c>
      <c r="E701">
        <v>0.2508361204013378</v>
      </c>
    </row>
    <row r="702" spans="1:5">
      <c r="A702" s="1">
        <v>700</v>
      </c>
      <c r="B702">
        <v>0.06230650195795939</v>
      </c>
      <c r="C702">
        <v>298</v>
      </c>
      <c r="D702">
        <v>75</v>
      </c>
      <c r="E702">
        <v>0.2516778523489933</v>
      </c>
    </row>
    <row r="703" spans="1:5">
      <c r="A703" s="1">
        <v>701</v>
      </c>
      <c r="B703">
        <v>0.06237522041354637</v>
      </c>
      <c r="C703">
        <v>297</v>
      </c>
      <c r="D703">
        <v>75</v>
      </c>
      <c r="E703">
        <v>0.2525252525252525</v>
      </c>
    </row>
    <row r="704" spans="1:5">
      <c r="A704" s="1">
        <v>702</v>
      </c>
      <c r="B704">
        <v>0.06237764690060121</v>
      </c>
      <c r="C704">
        <v>296</v>
      </c>
      <c r="D704">
        <v>74</v>
      </c>
      <c r="E704">
        <v>0.25</v>
      </c>
    </row>
    <row r="705" spans="1:5">
      <c r="A705" s="1">
        <v>703</v>
      </c>
      <c r="B705">
        <v>0.06240354477387577</v>
      </c>
      <c r="C705">
        <v>295</v>
      </c>
      <c r="D705">
        <v>74</v>
      </c>
      <c r="E705">
        <v>0.2508474576271186</v>
      </c>
    </row>
    <row r="706" spans="1:5">
      <c r="A706" s="1">
        <v>704</v>
      </c>
      <c r="B706">
        <v>0.06246626087502016</v>
      </c>
      <c r="C706">
        <v>294</v>
      </c>
      <c r="D706">
        <v>74</v>
      </c>
      <c r="E706">
        <v>0.2517006802721088</v>
      </c>
    </row>
    <row r="707" spans="1:5">
      <c r="A707" s="1">
        <v>705</v>
      </c>
      <c r="B707">
        <v>0.06258642679032178</v>
      </c>
      <c r="C707">
        <v>293</v>
      </c>
      <c r="D707">
        <v>74</v>
      </c>
      <c r="E707">
        <v>0.2525597269624573</v>
      </c>
    </row>
    <row r="708" spans="1:5">
      <c r="A708" s="1">
        <v>706</v>
      </c>
      <c r="B708">
        <v>0.06289526532340517</v>
      </c>
      <c r="C708">
        <v>292</v>
      </c>
      <c r="D708">
        <v>74</v>
      </c>
      <c r="E708">
        <v>0.2534246575342466</v>
      </c>
    </row>
    <row r="709" spans="1:5">
      <c r="A709" s="1">
        <v>707</v>
      </c>
      <c r="B709">
        <v>0.06290834568386661</v>
      </c>
      <c r="C709">
        <v>291</v>
      </c>
      <c r="D709">
        <v>74</v>
      </c>
      <c r="E709">
        <v>0.2542955326460481</v>
      </c>
    </row>
    <row r="710" spans="1:5">
      <c r="A710" s="1">
        <v>708</v>
      </c>
      <c r="B710">
        <v>0.06314916220482303</v>
      </c>
      <c r="C710">
        <v>290</v>
      </c>
      <c r="D710">
        <v>74</v>
      </c>
      <c r="E710">
        <v>0.2551724137931035</v>
      </c>
    </row>
    <row r="711" spans="1:5">
      <c r="A711" s="1">
        <v>709</v>
      </c>
      <c r="B711">
        <v>0.06350759196210731</v>
      </c>
      <c r="C711">
        <v>289</v>
      </c>
      <c r="D711">
        <v>74</v>
      </c>
      <c r="E711">
        <v>0.2560553633217993</v>
      </c>
    </row>
    <row r="712" spans="1:5">
      <c r="A712" s="1">
        <v>710</v>
      </c>
      <c r="B712">
        <v>0.06352850263012044</v>
      </c>
      <c r="C712">
        <v>288</v>
      </c>
      <c r="D712">
        <v>74</v>
      </c>
      <c r="E712">
        <v>0.2569444444444444</v>
      </c>
    </row>
    <row r="713" spans="1:5">
      <c r="A713" s="1">
        <v>711</v>
      </c>
      <c r="B713">
        <v>0.06373173442162372</v>
      </c>
      <c r="C713">
        <v>287</v>
      </c>
      <c r="D713">
        <v>74</v>
      </c>
      <c r="E713">
        <v>0.2578397212543554</v>
      </c>
    </row>
    <row r="714" spans="1:5">
      <c r="A714" s="1">
        <v>712</v>
      </c>
      <c r="B714">
        <v>0.06392697168857708</v>
      </c>
      <c r="C714">
        <v>286</v>
      </c>
      <c r="D714">
        <v>74</v>
      </c>
      <c r="E714">
        <v>0.2587412587412588</v>
      </c>
    </row>
    <row r="715" spans="1:5">
      <c r="A715" s="1">
        <v>713</v>
      </c>
      <c r="B715">
        <v>0.06405320257201552</v>
      </c>
      <c r="C715">
        <v>285</v>
      </c>
      <c r="D715">
        <v>74</v>
      </c>
      <c r="E715">
        <v>0.2596491228070175</v>
      </c>
    </row>
    <row r="716" spans="1:5">
      <c r="A716" s="1">
        <v>714</v>
      </c>
      <c r="B716">
        <v>0.06418067536975514</v>
      </c>
      <c r="C716">
        <v>284</v>
      </c>
      <c r="D716">
        <v>74</v>
      </c>
      <c r="E716">
        <v>0.2605633802816901</v>
      </c>
    </row>
    <row r="717" spans="1:5">
      <c r="A717" s="1">
        <v>715</v>
      </c>
      <c r="B717">
        <v>0.06423178456407186</v>
      </c>
      <c r="C717">
        <v>283</v>
      </c>
      <c r="D717">
        <v>73</v>
      </c>
      <c r="E717">
        <v>0.2579505300353357</v>
      </c>
    </row>
    <row r="718" spans="1:5">
      <c r="A718" s="1">
        <v>716</v>
      </c>
      <c r="B718">
        <v>0.06439501994620489</v>
      </c>
      <c r="C718">
        <v>282</v>
      </c>
      <c r="D718">
        <v>72</v>
      </c>
      <c r="E718">
        <v>0.2553191489361702</v>
      </c>
    </row>
    <row r="719" spans="1:5">
      <c r="A719" s="1">
        <v>717</v>
      </c>
      <c r="B719">
        <v>0.06456933673702281</v>
      </c>
      <c r="C719">
        <v>281</v>
      </c>
      <c r="D719">
        <v>72</v>
      </c>
      <c r="E719">
        <v>0.2562277580071174</v>
      </c>
    </row>
    <row r="720" spans="1:5">
      <c r="A720" s="1">
        <v>718</v>
      </c>
      <c r="B720">
        <v>0.06485166014959987</v>
      </c>
      <c r="C720">
        <v>280</v>
      </c>
      <c r="D720">
        <v>72</v>
      </c>
      <c r="E720">
        <v>0.2571428571428571</v>
      </c>
    </row>
    <row r="721" spans="1:5">
      <c r="A721" s="1">
        <v>719</v>
      </c>
      <c r="B721">
        <v>0.06491112957649481</v>
      </c>
      <c r="C721">
        <v>279</v>
      </c>
      <c r="D721">
        <v>72</v>
      </c>
      <c r="E721">
        <v>0.2580645161290323</v>
      </c>
    </row>
    <row r="722" spans="1:5">
      <c r="A722" s="1">
        <v>720</v>
      </c>
      <c r="B722">
        <v>0.06506052291229825</v>
      </c>
      <c r="C722">
        <v>278</v>
      </c>
      <c r="D722">
        <v>72</v>
      </c>
      <c r="E722">
        <v>0.2589928057553957</v>
      </c>
    </row>
    <row r="723" spans="1:5">
      <c r="A723" s="1">
        <v>721</v>
      </c>
      <c r="B723">
        <v>0.06508234152767045</v>
      </c>
      <c r="C723">
        <v>277</v>
      </c>
      <c r="D723">
        <v>72</v>
      </c>
      <c r="E723">
        <v>0.259927797833935</v>
      </c>
    </row>
    <row r="724" spans="1:5">
      <c r="A724" s="1">
        <v>722</v>
      </c>
      <c r="B724">
        <v>0.06512579198954516</v>
      </c>
      <c r="C724">
        <v>276</v>
      </c>
      <c r="D724">
        <v>71</v>
      </c>
      <c r="E724">
        <v>0.2572463768115942</v>
      </c>
    </row>
    <row r="725" spans="1:5">
      <c r="A725" s="1">
        <v>723</v>
      </c>
      <c r="B725">
        <v>0.0652445980849734</v>
      </c>
      <c r="C725">
        <v>275</v>
      </c>
      <c r="D725">
        <v>71</v>
      </c>
      <c r="E725">
        <v>0.2581818181818182</v>
      </c>
    </row>
    <row r="726" spans="1:5">
      <c r="A726" s="1">
        <v>724</v>
      </c>
      <c r="B726">
        <v>0.06570941485973947</v>
      </c>
      <c r="C726">
        <v>274</v>
      </c>
      <c r="D726">
        <v>71</v>
      </c>
      <c r="E726">
        <v>0.2591240875912409</v>
      </c>
    </row>
    <row r="727" spans="1:5">
      <c r="A727" s="1">
        <v>725</v>
      </c>
      <c r="B727">
        <v>0.06581309293596238</v>
      </c>
      <c r="C727">
        <v>273</v>
      </c>
      <c r="D727">
        <v>71</v>
      </c>
      <c r="E727">
        <v>0.2600732600732601</v>
      </c>
    </row>
    <row r="728" spans="1:5">
      <c r="A728" s="1">
        <v>726</v>
      </c>
      <c r="B728">
        <v>0.06602453842289435</v>
      </c>
      <c r="C728">
        <v>272</v>
      </c>
      <c r="D728">
        <v>71</v>
      </c>
      <c r="E728">
        <v>0.2610294117647059</v>
      </c>
    </row>
    <row r="729" spans="1:5">
      <c r="A729" s="1">
        <v>727</v>
      </c>
      <c r="B729">
        <v>0.06609896235909574</v>
      </c>
      <c r="C729">
        <v>271</v>
      </c>
      <c r="D729">
        <v>70</v>
      </c>
      <c r="E729">
        <v>0.2583025830258303</v>
      </c>
    </row>
    <row r="730" spans="1:5">
      <c r="A730" s="1">
        <v>728</v>
      </c>
      <c r="B730">
        <v>0.06619210490501715</v>
      </c>
      <c r="C730">
        <v>270</v>
      </c>
      <c r="D730">
        <v>70</v>
      </c>
      <c r="E730">
        <v>0.2592592592592592</v>
      </c>
    </row>
    <row r="731" spans="1:5">
      <c r="A731" s="1">
        <v>729</v>
      </c>
      <c r="B731">
        <v>0.06622348399110933</v>
      </c>
      <c r="C731">
        <v>269</v>
      </c>
      <c r="D731">
        <v>70</v>
      </c>
      <c r="E731">
        <v>0.2602230483271376</v>
      </c>
    </row>
    <row r="732" spans="1:5">
      <c r="A732" s="1">
        <v>730</v>
      </c>
      <c r="B732">
        <v>0.06633977101211386</v>
      </c>
      <c r="C732">
        <v>268</v>
      </c>
      <c r="D732">
        <v>70</v>
      </c>
      <c r="E732">
        <v>0.2611940298507462</v>
      </c>
    </row>
    <row r="733" spans="1:5">
      <c r="A733" s="1">
        <v>731</v>
      </c>
      <c r="B733">
        <v>0.06646247542782735</v>
      </c>
      <c r="C733">
        <v>267</v>
      </c>
      <c r="D733">
        <v>70</v>
      </c>
      <c r="E733">
        <v>0.2621722846441947</v>
      </c>
    </row>
    <row r="734" spans="1:5">
      <c r="A734" s="1">
        <v>732</v>
      </c>
      <c r="B734">
        <v>0.06648325224361518</v>
      </c>
      <c r="C734">
        <v>266</v>
      </c>
      <c r="D734">
        <v>70</v>
      </c>
      <c r="E734">
        <v>0.2631578947368421</v>
      </c>
    </row>
    <row r="735" spans="1:5">
      <c r="A735" s="1">
        <v>733</v>
      </c>
      <c r="B735">
        <v>0.06649596273959801</v>
      </c>
      <c r="C735">
        <v>265</v>
      </c>
      <c r="D735">
        <v>70</v>
      </c>
      <c r="E735">
        <v>0.2641509433962264</v>
      </c>
    </row>
    <row r="736" spans="1:5">
      <c r="A736" s="1">
        <v>734</v>
      </c>
      <c r="B736">
        <v>0.06662828853596725</v>
      </c>
      <c r="C736">
        <v>264</v>
      </c>
      <c r="D736">
        <v>69</v>
      </c>
      <c r="E736">
        <v>0.2613636363636364</v>
      </c>
    </row>
    <row r="737" spans="1:5">
      <c r="A737" s="1">
        <v>735</v>
      </c>
      <c r="B737">
        <v>0.06671881632149823</v>
      </c>
      <c r="C737">
        <v>263</v>
      </c>
      <c r="D737">
        <v>69</v>
      </c>
      <c r="E737">
        <v>0.2623574144486692</v>
      </c>
    </row>
    <row r="738" spans="1:5">
      <c r="A738" s="1">
        <v>736</v>
      </c>
      <c r="B738">
        <v>0.06673088723047815</v>
      </c>
      <c r="C738">
        <v>262</v>
      </c>
      <c r="D738">
        <v>69</v>
      </c>
      <c r="E738">
        <v>0.2633587786259542</v>
      </c>
    </row>
    <row r="739" spans="1:5">
      <c r="A739" s="1">
        <v>737</v>
      </c>
      <c r="B739">
        <v>0.06676102307753595</v>
      </c>
      <c r="C739">
        <v>261</v>
      </c>
      <c r="D739">
        <v>68</v>
      </c>
      <c r="E739">
        <v>0.2605363984674329</v>
      </c>
    </row>
    <row r="740" spans="1:5">
      <c r="A740" s="1">
        <v>738</v>
      </c>
      <c r="B740">
        <v>0.06700392848985359</v>
      </c>
      <c r="C740">
        <v>260</v>
      </c>
      <c r="D740">
        <v>68</v>
      </c>
      <c r="E740">
        <v>0.2615384615384616</v>
      </c>
    </row>
    <row r="741" spans="1:5">
      <c r="A741" s="1">
        <v>739</v>
      </c>
      <c r="B741">
        <v>0.06701607145210264</v>
      </c>
      <c r="C741">
        <v>259</v>
      </c>
      <c r="D741">
        <v>68</v>
      </c>
      <c r="E741">
        <v>0.2625482625482625</v>
      </c>
    </row>
    <row r="742" spans="1:5">
      <c r="A742" s="1">
        <v>740</v>
      </c>
      <c r="B742">
        <v>0.06702770627511345</v>
      </c>
      <c r="C742">
        <v>258</v>
      </c>
      <c r="D742">
        <v>68</v>
      </c>
      <c r="E742">
        <v>0.2635658914728682</v>
      </c>
    </row>
    <row r="743" spans="1:5">
      <c r="A743" s="1">
        <v>741</v>
      </c>
      <c r="B743">
        <v>0.06718575585576847</v>
      </c>
      <c r="C743">
        <v>257</v>
      </c>
      <c r="D743">
        <v>68</v>
      </c>
      <c r="E743">
        <v>0.264591439688716</v>
      </c>
    </row>
    <row r="744" spans="1:5">
      <c r="A744" s="1">
        <v>742</v>
      </c>
      <c r="B744">
        <v>0.06745918333603473</v>
      </c>
      <c r="C744">
        <v>256</v>
      </c>
      <c r="D744">
        <v>68</v>
      </c>
      <c r="E744">
        <v>0.265625</v>
      </c>
    </row>
    <row r="745" spans="1:5">
      <c r="A745" s="1">
        <v>743</v>
      </c>
      <c r="B745">
        <v>0.06753617711393733</v>
      </c>
      <c r="C745">
        <v>255</v>
      </c>
      <c r="D745">
        <v>68</v>
      </c>
      <c r="E745">
        <v>0.2666666666666667</v>
      </c>
    </row>
    <row r="746" spans="1:5">
      <c r="A746" s="1">
        <v>744</v>
      </c>
      <c r="B746">
        <v>0.06767068077357408</v>
      </c>
      <c r="C746">
        <v>254</v>
      </c>
      <c r="D746">
        <v>68</v>
      </c>
      <c r="E746">
        <v>0.2677165354330709</v>
      </c>
    </row>
    <row r="747" spans="1:5">
      <c r="A747" s="1">
        <v>745</v>
      </c>
      <c r="B747">
        <v>0.06781925656397991</v>
      </c>
      <c r="C747">
        <v>253</v>
      </c>
      <c r="D747">
        <v>67</v>
      </c>
      <c r="E747">
        <v>0.2648221343873518</v>
      </c>
    </row>
    <row r="748" spans="1:5">
      <c r="A748" s="1">
        <v>746</v>
      </c>
      <c r="B748">
        <v>0.06790555705241363</v>
      </c>
      <c r="C748">
        <v>252</v>
      </c>
      <c r="D748">
        <v>66</v>
      </c>
      <c r="E748">
        <v>0.2619047619047619</v>
      </c>
    </row>
    <row r="749" spans="1:5">
      <c r="A749" s="1">
        <v>747</v>
      </c>
      <c r="B749">
        <v>0.06794524760210052</v>
      </c>
      <c r="C749">
        <v>251</v>
      </c>
      <c r="D749">
        <v>66</v>
      </c>
      <c r="E749">
        <v>0.2629482071713147</v>
      </c>
    </row>
    <row r="750" spans="1:5">
      <c r="A750" s="1">
        <v>748</v>
      </c>
      <c r="B750">
        <v>0.06795245683651174</v>
      </c>
      <c r="C750">
        <v>250</v>
      </c>
      <c r="D750">
        <v>66</v>
      </c>
      <c r="E750">
        <v>0.264</v>
      </c>
    </row>
    <row r="751" spans="1:5">
      <c r="A751" s="1">
        <v>749</v>
      </c>
      <c r="B751">
        <v>0.06798564910682003</v>
      </c>
      <c r="C751">
        <v>249</v>
      </c>
      <c r="D751">
        <v>66</v>
      </c>
      <c r="E751">
        <v>0.2650602409638554</v>
      </c>
    </row>
    <row r="752" spans="1:5">
      <c r="A752" s="1">
        <v>750</v>
      </c>
      <c r="B752">
        <v>0.06825879793268541</v>
      </c>
      <c r="C752">
        <v>248</v>
      </c>
      <c r="D752">
        <v>65</v>
      </c>
      <c r="E752">
        <v>0.2620967741935484</v>
      </c>
    </row>
    <row r="753" spans="1:5">
      <c r="A753" s="1">
        <v>751</v>
      </c>
      <c r="B753">
        <v>0.06833057505082252</v>
      </c>
      <c r="C753">
        <v>247</v>
      </c>
      <c r="D753">
        <v>65</v>
      </c>
      <c r="E753">
        <v>0.2631578947368421</v>
      </c>
    </row>
    <row r="754" spans="1:5">
      <c r="A754" s="1">
        <v>752</v>
      </c>
      <c r="B754">
        <v>0.06837211957449441</v>
      </c>
      <c r="C754">
        <v>246</v>
      </c>
      <c r="D754">
        <v>65</v>
      </c>
      <c r="E754">
        <v>0.2642276422764228</v>
      </c>
    </row>
    <row r="755" spans="1:5">
      <c r="A755" s="1">
        <v>753</v>
      </c>
      <c r="B755">
        <v>0.06839166513805139</v>
      </c>
      <c r="C755">
        <v>245</v>
      </c>
      <c r="D755">
        <v>65</v>
      </c>
      <c r="E755">
        <v>0.2653061224489796</v>
      </c>
    </row>
    <row r="756" spans="1:5">
      <c r="A756" s="1">
        <v>754</v>
      </c>
      <c r="B756">
        <v>0.06839246011242839</v>
      </c>
      <c r="C756">
        <v>244</v>
      </c>
      <c r="D756">
        <v>65</v>
      </c>
      <c r="E756">
        <v>0.2663934426229508</v>
      </c>
    </row>
    <row r="757" spans="1:5">
      <c r="A757" s="1">
        <v>755</v>
      </c>
      <c r="B757">
        <v>0.06842858176264599</v>
      </c>
      <c r="C757">
        <v>243</v>
      </c>
      <c r="D757">
        <v>64</v>
      </c>
      <c r="E757">
        <v>0.2633744855967078</v>
      </c>
    </row>
    <row r="758" spans="1:5">
      <c r="A758" s="1">
        <v>756</v>
      </c>
      <c r="B758">
        <v>0.06867546781224121</v>
      </c>
      <c r="C758">
        <v>242</v>
      </c>
      <c r="D758">
        <v>63</v>
      </c>
      <c r="E758">
        <v>0.2603305785123967</v>
      </c>
    </row>
    <row r="759" spans="1:5">
      <c r="A759" s="1">
        <v>757</v>
      </c>
      <c r="B759">
        <v>0.0687136796362644</v>
      </c>
      <c r="C759">
        <v>241</v>
      </c>
      <c r="D759">
        <v>63</v>
      </c>
      <c r="E759">
        <v>0.2614107883817428</v>
      </c>
    </row>
    <row r="760" spans="1:5">
      <c r="A760" s="1">
        <v>758</v>
      </c>
      <c r="B760">
        <v>0.06871803889652117</v>
      </c>
      <c r="C760">
        <v>240</v>
      </c>
      <c r="D760">
        <v>63</v>
      </c>
      <c r="E760">
        <v>0.2625</v>
      </c>
    </row>
    <row r="761" spans="1:5">
      <c r="A761" s="1">
        <v>759</v>
      </c>
      <c r="B761">
        <v>0.06875135508516284</v>
      </c>
      <c r="C761">
        <v>239</v>
      </c>
      <c r="D761">
        <v>63</v>
      </c>
      <c r="E761">
        <v>0.2635983263598327</v>
      </c>
    </row>
    <row r="762" spans="1:5">
      <c r="A762" s="1">
        <v>760</v>
      </c>
      <c r="B762">
        <v>0.06906024153929824</v>
      </c>
      <c r="C762">
        <v>238</v>
      </c>
      <c r="D762">
        <v>63</v>
      </c>
      <c r="E762">
        <v>0.2647058823529412</v>
      </c>
    </row>
    <row r="763" spans="1:5">
      <c r="A763" s="1">
        <v>761</v>
      </c>
      <c r="B763">
        <v>0.06907941522964567</v>
      </c>
      <c r="C763">
        <v>237</v>
      </c>
      <c r="D763">
        <v>63</v>
      </c>
      <c r="E763">
        <v>0.2658227848101266</v>
      </c>
    </row>
    <row r="764" spans="1:5">
      <c r="A764" s="1">
        <v>762</v>
      </c>
      <c r="B764">
        <v>0.06909931231305766</v>
      </c>
      <c r="C764">
        <v>236</v>
      </c>
      <c r="D764">
        <v>62</v>
      </c>
      <c r="E764">
        <v>0.2627118644067797</v>
      </c>
    </row>
    <row r="765" spans="1:5">
      <c r="A765" s="1">
        <v>763</v>
      </c>
      <c r="B765">
        <v>0.06909956300324982</v>
      </c>
      <c r="C765">
        <v>235</v>
      </c>
      <c r="D765">
        <v>61</v>
      </c>
      <c r="E765">
        <v>0.2595744680851064</v>
      </c>
    </row>
    <row r="766" spans="1:5">
      <c r="A766" s="1">
        <v>764</v>
      </c>
      <c r="B766">
        <v>0.0691120824230893</v>
      </c>
      <c r="C766">
        <v>234</v>
      </c>
      <c r="D766">
        <v>61</v>
      </c>
      <c r="E766">
        <v>0.2606837606837607</v>
      </c>
    </row>
    <row r="767" spans="1:5">
      <c r="A767" s="1">
        <v>765</v>
      </c>
      <c r="B767">
        <v>0.06932433277114658</v>
      </c>
      <c r="C767">
        <v>233</v>
      </c>
      <c r="D767">
        <v>60</v>
      </c>
      <c r="E767">
        <v>0.2575107296137339</v>
      </c>
    </row>
    <row r="768" spans="1:5">
      <c r="A768" s="1">
        <v>766</v>
      </c>
      <c r="B768">
        <v>0.06939856773220754</v>
      </c>
      <c r="C768">
        <v>232</v>
      </c>
      <c r="D768">
        <v>60</v>
      </c>
      <c r="E768">
        <v>0.2586206896551724</v>
      </c>
    </row>
    <row r="769" spans="1:5">
      <c r="A769" s="1">
        <v>767</v>
      </c>
      <c r="B769">
        <v>0.06941748994862795</v>
      </c>
      <c r="C769">
        <v>231</v>
      </c>
      <c r="D769">
        <v>60</v>
      </c>
      <c r="E769">
        <v>0.2597402597402597</v>
      </c>
    </row>
    <row r="770" spans="1:5">
      <c r="A770" s="1">
        <v>768</v>
      </c>
      <c r="B770">
        <v>0.06942766661364264</v>
      </c>
      <c r="C770">
        <v>230</v>
      </c>
      <c r="D770">
        <v>60</v>
      </c>
      <c r="E770">
        <v>0.2608695652173913</v>
      </c>
    </row>
    <row r="771" spans="1:5">
      <c r="A771" s="1">
        <v>769</v>
      </c>
      <c r="B771">
        <v>0.06960513989969641</v>
      </c>
      <c r="C771">
        <v>229</v>
      </c>
      <c r="D771">
        <v>59</v>
      </c>
      <c r="E771">
        <v>0.2576419213973799</v>
      </c>
    </row>
    <row r="772" spans="1:5">
      <c r="A772" s="1">
        <v>770</v>
      </c>
      <c r="B772">
        <v>0.06975406005647589</v>
      </c>
      <c r="C772">
        <v>228</v>
      </c>
      <c r="D772">
        <v>59</v>
      </c>
      <c r="E772">
        <v>0.2587719298245614</v>
      </c>
    </row>
    <row r="773" spans="1:5">
      <c r="A773" s="1">
        <v>771</v>
      </c>
      <c r="B773">
        <v>0.06975511478646368</v>
      </c>
      <c r="C773">
        <v>227</v>
      </c>
      <c r="D773">
        <v>59</v>
      </c>
      <c r="E773">
        <v>0.2599118942731278</v>
      </c>
    </row>
    <row r="774" spans="1:5">
      <c r="A774" s="1">
        <v>772</v>
      </c>
      <c r="B774">
        <v>0.06983737679044921</v>
      </c>
      <c r="C774">
        <v>226</v>
      </c>
      <c r="D774">
        <v>59</v>
      </c>
      <c r="E774">
        <v>0.2610619469026549</v>
      </c>
    </row>
    <row r="775" spans="1:5">
      <c r="A775" s="1">
        <v>773</v>
      </c>
      <c r="B775">
        <v>0.06999772527878179</v>
      </c>
      <c r="C775">
        <v>225</v>
      </c>
      <c r="D775">
        <v>59</v>
      </c>
      <c r="E775">
        <v>0.2622222222222222</v>
      </c>
    </row>
    <row r="776" spans="1:5">
      <c r="A776" s="1">
        <v>774</v>
      </c>
      <c r="B776">
        <v>0.07000168351700697</v>
      </c>
      <c r="C776">
        <v>224</v>
      </c>
      <c r="D776">
        <v>59</v>
      </c>
      <c r="E776">
        <v>0.2633928571428572</v>
      </c>
    </row>
    <row r="777" spans="1:5">
      <c r="A777" s="1">
        <v>775</v>
      </c>
      <c r="B777">
        <v>0.07048500099751109</v>
      </c>
      <c r="C777">
        <v>223</v>
      </c>
      <c r="D777">
        <v>59</v>
      </c>
      <c r="E777">
        <v>0.2645739910313901</v>
      </c>
    </row>
    <row r="778" spans="1:5">
      <c r="A778" s="1">
        <v>776</v>
      </c>
      <c r="B778">
        <v>0.07054494090454799</v>
      </c>
      <c r="C778">
        <v>222</v>
      </c>
      <c r="D778">
        <v>59</v>
      </c>
      <c r="E778">
        <v>0.2657657657657658</v>
      </c>
    </row>
    <row r="779" spans="1:5">
      <c r="A779" s="1">
        <v>777</v>
      </c>
      <c r="B779">
        <v>0.07056967136073045</v>
      </c>
      <c r="C779">
        <v>221</v>
      </c>
      <c r="D779">
        <v>59</v>
      </c>
      <c r="E779">
        <v>0.2669683257918552</v>
      </c>
    </row>
    <row r="780" spans="1:5">
      <c r="A780" s="1">
        <v>778</v>
      </c>
      <c r="B780">
        <v>0.07071478482657856</v>
      </c>
      <c r="C780">
        <v>220</v>
      </c>
      <c r="D780">
        <v>58</v>
      </c>
      <c r="E780">
        <v>0.2636363636363636</v>
      </c>
    </row>
    <row r="781" spans="1:5">
      <c r="A781" s="1">
        <v>779</v>
      </c>
      <c r="B781">
        <v>0.07076126529856541</v>
      </c>
      <c r="C781">
        <v>219</v>
      </c>
      <c r="D781">
        <v>58</v>
      </c>
      <c r="E781">
        <v>0.2648401826484018</v>
      </c>
    </row>
    <row r="782" spans="1:5">
      <c r="A782" s="1">
        <v>780</v>
      </c>
      <c r="B782">
        <v>0.07079596122139353</v>
      </c>
      <c r="C782">
        <v>218</v>
      </c>
      <c r="D782">
        <v>58</v>
      </c>
      <c r="E782">
        <v>0.2660550458715596</v>
      </c>
    </row>
    <row r="783" spans="1:5">
      <c r="A783" s="1">
        <v>781</v>
      </c>
      <c r="B783">
        <v>0.07090884518934004</v>
      </c>
      <c r="C783">
        <v>217</v>
      </c>
      <c r="D783">
        <v>58</v>
      </c>
      <c r="E783">
        <v>0.2672811059907834</v>
      </c>
    </row>
    <row r="784" spans="1:5">
      <c r="A784" s="1">
        <v>782</v>
      </c>
      <c r="B784">
        <v>0.07128199234398469</v>
      </c>
      <c r="C784">
        <v>216</v>
      </c>
      <c r="D784">
        <v>57</v>
      </c>
      <c r="E784">
        <v>0.2638888888888889</v>
      </c>
    </row>
    <row r="785" spans="1:5">
      <c r="A785" s="1">
        <v>783</v>
      </c>
      <c r="B785">
        <v>0.07152019568170775</v>
      </c>
      <c r="C785">
        <v>215</v>
      </c>
      <c r="D785">
        <v>57</v>
      </c>
      <c r="E785">
        <v>0.2651162790697674</v>
      </c>
    </row>
    <row r="786" spans="1:5">
      <c r="A786" s="1">
        <v>784</v>
      </c>
      <c r="B786">
        <v>0.07157379675774767</v>
      </c>
      <c r="C786">
        <v>214</v>
      </c>
      <c r="D786">
        <v>56</v>
      </c>
      <c r="E786">
        <v>0.2616822429906542</v>
      </c>
    </row>
    <row r="787" spans="1:5">
      <c r="A787" s="1">
        <v>785</v>
      </c>
      <c r="B787">
        <v>0.07158960031148709</v>
      </c>
      <c r="C787">
        <v>213</v>
      </c>
      <c r="D787">
        <v>56</v>
      </c>
      <c r="E787">
        <v>0.2629107981220657</v>
      </c>
    </row>
    <row r="788" spans="1:5">
      <c r="A788" s="1">
        <v>786</v>
      </c>
      <c r="B788">
        <v>0.07180044379386263</v>
      </c>
      <c r="C788">
        <v>212</v>
      </c>
      <c r="D788">
        <v>56</v>
      </c>
      <c r="E788">
        <v>0.2641509433962264</v>
      </c>
    </row>
    <row r="789" spans="1:5">
      <c r="A789" s="1">
        <v>787</v>
      </c>
      <c r="B789">
        <v>0.07181440349783319</v>
      </c>
      <c r="C789">
        <v>211</v>
      </c>
      <c r="D789">
        <v>56</v>
      </c>
      <c r="E789">
        <v>0.2654028436018958</v>
      </c>
    </row>
    <row r="790" spans="1:5">
      <c r="A790" s="1">
        <v>788</v>
      </c>
      <c r="B790">
        <v>0.0726942862163904</v>
      </c>
      <c r="C790">
        <v>210</v>
      </c>
      <c r="D790">
        <v>56</v>
      </c>
      <c r="E790">
        <v>0.2666666666666667</v>
      </c>
    </row>
    <row r="791" spans="1:5">
      <c r="A791" s="1">
        <v>789</v>
      </c>
      <c r="B791">
        <v>0.07314552164281451</v>
      </c>
      <c r="C791">
        <v>209</v>
      </c>
      <c r="D791">
        <v>56</v>
      </c>
      <c r="E791">
        <v>0.2679425837320574</v>
      </c>
    </row>
    <row r="792" spans="1:5">
      <c r="A792" s="1">
        <v>790</v>
      </c>
      <c r="B792">
        <v>0.07316783388320403</v>
      </c>
      <c r="C792">
        <v>208</v>
      </c>
      <c r="D792">
        <v>56</v>
      </c>
      <c r="E792">
        <v>0.2692307692307692</v>
      </c>
    </row>
    <row r="793" spans="1:5">
      <c r="A793" s="1">
        <v>791</v>
      </c>
      <c r="B793">
        <v>0.07356571950630642</v>
      </c>
      <c r="C793">
        <v>207</v>
      </c>
      <c r="D793">
        <v>56</v>
      </c>
      <c r="E793">
        <v>0.2705314009661836</v>
      </c>
    </row>
    <row r="794" spans="1:5">
      <c r="A794" s="1">
        <v>792</v>
      </c>
      <c r="B794">
        <v>0.07368211630481269</v>
      </c>
      <c r="C794">
        <v>206</v>
      </c>
      <c r="D794">
        <v>56</v>
      </c>
      <c r="E794">
        <v>0.2718446601941747</v>
      </c>
    </row>
    <row r="795" spans="1:5">
      <c r="A795" s="1">
        <v>793</v>
      </c>
      <c r="B795">
        <v>0.07400993404262923</v>
      </c>
      <c r="C795">
        <v>205</v>
      </c>
      <c r="D795">
        <v>56</v>
      </c>
      <c r="E795">
        <v>0.2731707317073171</v>
      </c>
    </row>
    <row r="796" spans="1:5">
      <c r="A796" s="1">
        <v>794</v>
      </c>
      <c r="B796">
        <v>0.0741923874536532</v>
      </c>
      <c r="C796">
        <v>204</v>
      </c>
      <c r="D796">
        <v>55</v>
      </c>
      <c r="E796">
        <v>0.2696078431372549</v>
      </c>
    </row>
    <row r="797" spans="1:5">
      <c r="A797" s="1">
        <v>795</v>
      </c>
      <c r="B797">
        <v>0.07420167432428926</v>
      </c>
      <c r="C797">
        <v>203</v>
      </c>
      <c r="D797">
        <v>55</v>
      </c>
      <c r="E797">
        <v>0.270935960591133</v>
      </c>
    </row>
    <row r="798" spans="1:5">
      <c r="A798" s="1">
        <v>796</v>
      </c>
      <c r="B798">
        <v>0.07421943789496765</v>
      </c>
      <c r="C798">
        <v>202</v>
      </c>
      <c r="D798">
        <v>55</v>
      </c>
      <c r="E798">
        <v>0.2722772277227723</v>
      </c>
    </row>
    <row r="799" spans="1:5">
      <c r="A799" s="1">
        <v>797</v>
      </c>
      <c r="B799">
        <v>0.07423504366308808</v>
      </c>
      <c r="C799">
        <v>201</v>
      </c>
      <c r="D799">
        <v>55</v>
      </c>
      <c r="E799">
        <v>0.2736318407960199</v>
      </c>
    </row>
    <row r="800" spans="1:5">
      <c r="A800" s="1">
        <v>798</v>
      </c>
      <c r="B800">
        <v>0.07425841478494988</v>
      </c>
      <c r="C800">
        <v>200</v>
      </c>
      <c r="D800">
        <v>55</v>
      </c>
      <c r="E800">
        <v>0.275</v>
      </c>
    </row>
    <row r="801" spans="1:5">
      <c r="A801" s="1">
        <v>799</v>
      </c>
      <c r="B801">
        <v>0.07446659445749049</v>
      </c>
      <c r="C801">
        <v>199</v>
      </c>
      <c r="D801">
        <v>55</v>
      </c>
      <c r="E801">
        <v>0.2763819095477387</v>
      </c>
    </row>
    <row r="802" spans="1:5">
      <c r="A802" s="1">
        <v>800</v>
      </c>
      <c r="B802">
        <v>0.07454350015923072</v>
      </c>
      <c r="C802">
        <v>198</v>
      </c>
      <c r="D802">
        <v>55</v>
      </c>
      <c r="E802">
        <v>0.2777777777777778</v>
      </c>
    </row>
    <row r="803" spans="1:5">
      <c r="A803" s="1">
        <v>801</v>
      </c>
      <c r="B803">
        <v>0.07512052072797815</v>
      </c>
      <c r="C803">
        <v>197</v>
      </c>
      <c r="D803">
        <v>55</v>
      </c>
      <c r="E803">
        <v>0.2791878172588833</v>
      </c>
    </row>
    <row r="804" spans="1:5">
      <c r="A804" s="1">
        <v>802</v>
      </c>
      <c r="B804">
        <v>0.07519776327730288</v>
      </c>
      <c r="C804">
        <v>196</v>
      </c>
      <c r="D804">
        <v>55</v>
      </c>
      <c r="E804">
        <v>0.2806122448979592</v>
      </c>
    </row>
    <row r="805" spans="1:5">
      <c r="A805" s="1">
        <v>803</v>
      </c>
      <c r="B805">
        <v>0.07535063312078538</v>
      </c>
      <c r="C805">
        <v>195</v>
      </c>
      <c r="D805">
        <v>55</v>
      </c>
      <c r="E805">
        <v>0.282051282051282</v>
      </c>
    </row>
    <row r="806" spans="1:5">
      <c r="A806" s="1">
        <v>804</v>
      </c>
      <c r="B806">
        <v>0.0755705776408746</v>
      </c>
      <c r="C806">
        <v>194</v>
      </c>
      <c r="D806">
        <v>55</v>
      </c>
      <c r="E806">
        <v>0.2835051546391752</v>
      </c>
    </row>
    <row r="807" spans="1:5">
      <c r="A807" s="1">
        <v>805</v>
      </c>
      <c r="B807">
        <v>0.07560656421497924</v>
      </c>
      <c r="C807">
        <v>193</v>
      </c>
      <c r="D807">
        <v>55</v>
      </c>
      <c r="E807">
        <v>0.2849740932642487</v>
      </c>
    </row>
    <row r="808" spans="1:5">
      <c r="A808" s="1">
        <v>806</v>
      </c>
      <c r="B808">
        <v>0.07610214963102013</v>
      </c>
      <c r="C808">
        <v>192</v>
      </c>
      <c r="D808">
        <v>55</v>
      </c>
      <c r="E808">
        <v>0.2864583333333333</v>
      </c>
    </row>
    <row r="809" spans="1:5">
      <c r="A809" s="1">
        <v>807</v>
      </c>
      <c r="B809">
        <v>0.07619654472000548</v>
      </c>
      <c r="C809">
        <v>191</v>
      </c>
      <c r="D809">
        <v>54</v>
      </c>
      <c r="E809">
        <v>0.2827225130890053</v>
      </c>
    </row>
    <row r="810" spans="1:5">
      <c r="A810" s="1">
        <v>808</v>
      </c>
      <c r="B810">
        <v>0.07647353714231997</v>
      </c>
      <c r="C810">
        <v>190</v>
      </c>
      <c r="D810">
        <v>53</v>
      </c>
      <c r="E810">
        <v>0.2789473684210526</v>
      </c>
    </row>
    <row r="811" spans="1:5">
      <c r="A811" s="1">
        <v>809</v>
      </c>
      <c r="B811">
        <v>0.07665003970419448</v>
      </c>
      <c r="C811">
        <v>189</v>
      </c>
      <c r="D811">
        <v>53</v>
      </c>
      <c r="E811">
        <v>0.2804232804232804</v>
      </c>
    </row>
    <row r="812" spans="1:5">
      <c r="A812" s="1">
        <v>810</v>
      </c>
      <c r="B812">
        <v>0.07774885672938581</v>
      </c>
      <c r="C812">
        <v>188</v>
      </c>
      <c r="D812">
        <v>52</v>
      </c>
      <c r="E812">
        <v>0.2765957446808511</v>
      </c>
    </row>
    <row r="813" spans="1:5">
      <c r="A813" s="1">
        <v>811</v>
      </c>
      <c r="B813">
        <v>0.07780620578475705</v>
      </c>
      <c r="C813">
        <v>187</v>
      </c>
      <c r="D813">
        <v>52</v>
      </c>
      <c r="E813">
        <v>0.2780748663101604</v>
      </c>
    </row>
    <row r="814" spans="1:5">
      <c r="A814" s="1">
        <v>812</v>
      </c>
      <c r="B814">
        <v>0.07781596554036074</v>
      </c>
      <c r="C814">
        <v>186</v>
      </c>
      <c r="D814">
        <v>52</v>
      </c>
      <c r="E814">
        <v>0.2795698924731183</v>
      </c>
    </row>
    <row r="815" spans="1:5">
      <c r="A815" s="1">
        <v>813</v>
      </c>
      <c r="B815">
        <v>0.07850970441167249</v>
      </c>
      <c r="C815">
        <v>185</v>
      </c>
      <c r="D815">
        <v>52</v>
      </c>
      <c r="E815">
        <v>0.2810810810810811</v>
      </c>
    </row>
    <row r="816" spans="1:5">
      <c r="A816" s="1">
        <v>814</v>
      </c>
      <c r="B816">
        <v>0.07857692350911805</v>
      </c>
      <c r="C816">
        <v>184</v>
      </c>
      <c r="D816">
        <v>51</v>
      </c>
      <c r="E816">
        <v>0.2771739130434783</v>
      </c>
    </row>
    <row r="817" spans="1:5">
      <c r="A817" s="1">
        <v>815</v>
      </c>
      <c r="B817">
        <v>0.07861662701897387</v>
      </c>
      <c r="C817">
        <v>183</v>
      </c>
      <c r="D817">
        <v>50</v>
      </c>
      <c r="E817">
        <v>0.273224043715847</v>
      </c>
    </row>
    <row r="818" spans="1:5">
      <c r="A818" s="1">
        <v>816</v>
      </c>
      <c r="B818">
        <v>0.07898141166879569</v>
      </c>
      <c r="C818">
        <v>182</v>
      </c>
      <c r="D818">
        <v>49</v>
      </c>
      <c r="E818">
        <v>0.2692307692307692</v>
      </c>
    </row>
    <row r="819" spans="1:5">
      <c r="A819" s="1">
        <v>817</v>
      </c>
      <c r="B819">
        <v>0.07931106421115519</v>
      </c>
      <c r="C819">
        <v>181</v>
      </c>
      <c r="D819">
        <v>49</v>
      </c>
      <c r="E819">
        <v>0.2707182320441989</v>
      </c>
    </row>
    <row r="820" spans="1:5">
      <c r="A820" s="1">
        <v>818</v>
      </c>
      <c r="B820">
        <v>0.07936675311635</v>
      </c>
      <c r="C820">
        <v>180</v>
      </c>
      <c r="D820">
        <v>49</v>
      </c>
      <c r="E820">
        <v>0.2722222222222222</v>
      </c>
    </row>
    <row r="821" spans="1:5">
      <c r="A821" s="1">
        <v>819</v>
      </c>
      <c r="B821">
        <v>0.07951366606049337</v>
      </c>
      <c r="C821">
        <v>179</v>
      </c>
      <c r="D821">
        <v>49</v>
      </c>
      <c r="E821">
        <v>0.2737430167597765</v>
      </c>
    </row>
    <row r="822" spans="1:5">
      <c r="A822" s="1">
        <v>820</v>
      </c>
      <c r="B822">
        <v>0.07959190702006769</v>
      </c>
      <c r="C822">
        <v>178</v>
      </c>
      <c r="D822">
        <v>49</v>
      </c>
      <c r="E822">
        <v>0.2752808988764045</v>
      </c>
    </row>
    <row r="823" spans="1:5">
      <c r="A823" s="1">
        <v>821</v>
      </c>
      <c r="B823">
        <v>0.07976784575777529</v>
      </c>
      <c r="C823">
        <v>177</v>
      </c>
      <c r="D823">
        <v>49</v>
      </c>
      <c r="E823">
        <v>0.2768361581920904</v>
      </c>
    </row>
    <row r="824" spans="1:5">
      <c r="A824" s="1">
        <v>822</v>
      </c>
      <c r="B824">
        <v>0.08016611838856935</v>
      </c>
      <c r="C824">
        <v>176</v>
      </c>
      <c r="D824">
        <v>49</v>
      </c>
      <c r="E824">
        <v>0.2784090909090909</v>
      </c>
    </row>
    <row r="825" spans="1:5">
      <c r="A825" s="1">
        <v>823</v>
      </c>
      <c r="B825">
        <v>0.08027919524871496</v>
      </c>
      <c r="C825">
        <v>175</v>
      </c>
      <c r="D825">
        <v>48</v>
      </c>
      <c r="E825">
        <v>0.2742857142857143</v>
      </c>
    </row>
    <row r="826" spans="1:5">
      <c r="A826" s="1">
        <v>824</v>
      </c>
      <c r="B826">
        <v>0.08135124580676134</v>
      </c>
      <c r="C826">
        <v>174</v>
      </c>
      <c r="D826">
        <v>47</v>
      </c>
      <c r="E826">
        <v>0.2701149425287356</v>
      </c>
    </row>
    <row r="827" spans="1:5">
      <c r="A827" s="1">
        <v>825</v>
      </c>
      <c r="B827">
        <v>0.08135464594630903</v>
      </c>
      <c r="C827">
        <v>173</v>
      </c>
      <c r="D827">
        <v>47</v>
      </c>
      <c r="E827">
        <v>0.2716763005780347</v>
      </c>
    </row>
    <row r="828" spans="1:5">
      <c r="A828" s="1">
        <v>826</v>
      </c>
      <c r="B828">
        <v>0.08145539030156002</v>
      </c>
      <c r="C828">
        <v>172</v>
      </c>
      <c r="D828">
        <v>46</v>
      </c>
      <c r="E828">
        <v>0.2674418604651163</v>
      </c>
    </row>
    <row r="829" spans="1:5">
      <c r="A829" s="1">
        <v>827</v>
      </c>
      <c r="B829">
        <v>0.08183182715587467</v>
      </c>
      <c r="C829">
        <v>171</v>
      </c>
      <c r="D829">
        <v>45</v>
      </c>
      <c r="E829">
        <v>0.2631578947368421</v>
      </c>
    </row>
    <row r="830" spans="1:5">
      <c r="A830" s="1">
        <v>828</v>
      </c>
      <c r="B830">
        <v>0.08220615821628385</v>
      </c>
      <c r="C830">
        <v>170</v>
      </c>
      <c r="D830">
        <v>45</v>
      </c>
      <c r="E830">
        <v>0.2647058823529412</v>
      </c>
    </row>
    <row r="831" spans="1:5">
      <c r="A831" s="1">
        <v>829</v>
      </c>
      <c r="B831">
        <v>0.08239512402070748</v>
      </c>
      <c r="C831">
        <v>169</v>
      </c>
      <c r="D831">
        <v>44</v>
      </c>
      <c r="E831">
        <v>0.2603550295857988</v>
      </c>
    </row>
    <row r="832" spans="1:5">
      <c r="A832" s="1">
        <v>830</v>
      </c>
      <c r="B832">
        <v>0.08243359009317519</v>
      </c>
      <c r="C832">
        <v>168</v>
      </c>
      <c r="D832">
        <v>44</v>
      </c>
      <c r="E832">
        <v>0.2619047619047619</v>
      </c>
    </row>
    <row r="833" spans="1:5">
      <c r="A833" s="1">
        <v>831</v>
      </c>
      <c r="B833">
        <v>0.08246677600256191</v>
      </c>
      <c r="C833">
        <v>167</v>
      </c>
      <c r="D833">
        <v>43</v>
      </c>
      <c r="E833">
        <v>0.2574850299401197</v>
      </c>
    </row>
    <row r="834" spans="1:5">
      <c r="A834" s="1">
        <v>832</v>
      </c>
      <c r="B834">
        <v>0.08273198938113424</v>
      </c>
      <c r="C834">
        <v>166</v>
      </c>
      <c r="D834">
        <v>43</v>
      </c>
      <c r="E834">
        <v>0.2590361445783133</v>
      </c>
    </row>
    <row r="835" spans="1:5">
      <c r="A835" s="1">
        <v>833</v>
      </c>
      <c r="B835">
        <v>0.0832153535766631</v>
      </c>
      <c r="C835">
        <v>165</v>
      </c>
      <c r="D835">
        <v>43</v>
      </c>
      <c r="E835">
        <v>0.2606060606060606</v>
      </c>
    </row>
    <row r="836" spans="1:5">
      <c r="A836" s="1">
        <v>834</v>
      </c>
      <c r="B836">
        <v>0.08341255012077742</v>
      </c>
      <c r="C836">
        <v>164</v>
      </c>
      <c r="D836">
        <v>43</v>
      </c>
      <c r="E836">
        <v>0.2621951219512195</v>
      </c>
    </row>
    <row r="837" spans="1:5">
      <c r="A837" s="1">
        <v>835</v>
      </c>
      <c r="B837">
        <v>0.08417862728728043</v>
      </c>
      <c r="C837">
        <v>163</v>
      </c>
      <c r="D837">
        <v>43</v>
      </c>
      <c r="E837">
        <v>0.2638036809815951</v>
      </c>
    </row>
    <row r="838" spans="1:5">
      <c r="A838" s="1">
        <v>836</v>
      </c>
      <c r="B838">
        <v>0.08486714913434312</v>
      </c>
      <c r="C838">
        <v>162</v>
      </c>
      <c r="D838">
        <v>43</v>
      </c>
      <c r="E838">
        <v>0.2654320987654321</v>
      </c>
    </row>
    <row r="839" spans="1:5">
      <c r="A839" s="1">
        <v>837</v>
      </c>
      <c r="B839">
        <v>0.08496372046085199</v>
      </c>
      <c r="C839">
        <v>161</v>
      </c>
      <c r="D839">
        <v>42</v>
      </c>
      <c r="E839">
        <v>0.2608695652173913</v>
      </c>
    </row>
    <row r="840" spans="1:5">
      <c r="A840" s="1">
        <v>838</v>
      </c>
      <c r="B840">
        <v>0.08533188877141029</v>
      </c>
      <c r="C840">
        <v>160</v>
      </c>
      <c r="D840">
        <v>41</v>
      </c>
      <c r="E840">
        <v>0.25625</v>
      </c>
    </row>
    <row r="841" spans="1:5">
      <c r="A841" s="1">
        <v>839</v>
      </c>
      <c r="B841">
        <v>0.08569455403524362</v>
      </c>
      <c r="C841">
        <v>159</v>
      </c>
      <c r="D841">
        <v>41</v>
      </c>
      <c r="E841">
        <v>0.2578616352201258</v>
      </c>
    </row>
    <row r="842" spans="1:5">
      <c r="A842" s="1">
        <v>840</v>
      </c>
      <c r="B842">
        <v>0.0862118061778725</v>
      </c>
      <c r="C842">
        <v>158</v>
      </c>
      <c r="D842">
        <v>41</v>
      </c>
      <c r="E842">
        <v>0.2594936708860759</v>
      </c>
    </row>
    <row r="843" spans="1:5">
      <c r="A843" s="1">
        <v>841</v>
      </c>
      <c r="B843">
        <v>0.08640670260678807</v>
      </c>
      <c r="C843">
        <v>157</v>
      </c>
      <c r="D843">
        <v>41</v>
      </c>
      <c r="E843">
        <v>0.2611464968152866</v>
      </c>
    </row>
    <row r="844" spans="1:5">
      <c r="A844" s="1">
        <v>842</v>
      </c>
      <c r="B844">
        <v>0.08657677296771826</v>
      </c>
      <c r="C844">
        <v>156</v>
      </c>
      <c r="D844">
        <v>40</v>
      </c>
      <c r="E844">
        <v>0.2564102564102564</v>
      </c>
    </row>
    <row r="845" spans="1:5">
      <c r="A845" s="1">
        <v>843</v>
      </c>
      <c r="B845">
        <v>0.08672410242818174</v>
      </c>
      <c r="C845">
        <v>155</v>
      </c>
      <c r="D845">
        <v>39</v>
      </c>
      <c r="E845">
        <v>0.2516129032258064</v>
      </c>
    </row>
    <row r="846" spans="1:5">
      <c r="A846" s="1">
        <v>844</v>
      </c>
      <c r="B846">
        <v>0.08695924288514423</v>
      </c>
      <c r="C846">
        <v>154</v>
      </c>
      <c r="D846">
        <v>39</v>
      </c>
      <c r="E846">
        <v>0.2532467532467532</v>
      </c>
    </row>
    <row r="847" spans="1:5">
      <c r="A847" s="1">
        <v>845</v>
      </c>
      <c r="B847">
        <v>0.08731088610219562</v>
      </c>
      <c r="C847">
        <v>153</v>
      </c>
      <c r="D847">
        <v>39</v>
      </c>
      <c r="E847">
        <v>0.2549019607843137</v>
      </c>
    </row>
    <row r="848" spans="1:5">
      <c r="A848" s="1">
        <v>846</v>
      </c>
      <c r="B848">
        <v>0.08740864370429335</v>
      </c>
      <c r="C848">
        <v>152</v>
      </c>
      <c r="D848">
        <v>39</v>
      </c>
      <c r="E848">
        <v>0.2565789473684211</v>
      </c>
    </row>
    <row r="849" spans="1:5">
      <c r="A849" s="1">
        <v>847</v>
      </c>
      <c r="B849">
        <v>0.0875280388307198</v>
      </c>
      <c r="C849">
        <v>151</v>
      </c>
      <c r="D849">
        <v>39</v>
      </c>
      <c r="E849">
        <v>0.2582781456953642</v>
      </c>
    </row>
    <row r="850" spans="1:5">
      <c r="A850" s="1">
        <v>848</v>
      </c>
      <c r="B850">
        <v>0.08765780345086771</v>
      </c>
      <c r="C850">
        <v>150</v>
      </c>
      <c r="D850">
        <v>39</v>
      </c>
      <c r="E850">
        <v>0.26</v>
      </c>
    </row>
    <row r="851" spans="1:5">
      <c r="A851" s="1">
        <v>849</v>
      </c>
      <c r="B851">
        <v>0.08774726218821005</v>
      </c>
      <c r="C851">
        <v>149</v>
      </c>
      <c r="D851">
        <v>39</v>
      </c>
      <c r="E851">
        <v>0.261744966442953</v>
      </c>
    </row>
    <row r="852" spans="1:5">
      <c r="A852" s="1">
        <v>850</v>
      </c>
      <c r="B852">
        <v>0.08813365083540337</v>
      </c>
      <c r="C852">
        <v>148</v>
      </c>
      <c r="D852">
        <v>39</v>
      </c>
      <c r="E852">
        <v>0.2635135135135135</v>
      </c>
    </row>
    <row r="853" spans="1:5">
      <c r="A853" s="1">
        <v>851</v>
      </c>
      <c r="B853">
        <v>0.08827464799299278</v>
      </c>
      <c r="C853">
        <v>147</v>
      </c>
      <c r="D853">
        <v>39</v>
      </c>
      <c r="E853">
        <v>0.2653061224489796</v>
      </c>
    </row>
    <row r="854" spans="1:5">
      <c r="A854" s="1">
        <v>852</v>
      </c>
      <c r="B854">
        <v>0.08864260207355201</v>
      </c>
      <c r="C854">
        <v>146</v>
      </c>
      <c r="D854">
        <v>39</v>
      </c>
      <c r="E854">
        <v>0.2671232876712329</v>
      </c>
    </row>
    <row r="855" spans="1:5">
      <c r="A855" s="1">
        <v>853</v>
      </c>
      <c r="B855">
        <v>0.08877722133459631</v>
      </c>
      <c r="C855">
        <v>145</v>
      </c>
      <c r="D855">
        <v>39</v>
      </c>
      <c r="E855">
        <v>0.2689655172413793</v>
      </c>
    </row>
    <row r="856" spans="1:5">
      <c r="A856" s="1">
        <v>854</v>
      </c>
      <c r="B856">
        <v>0.08908305433458086</v>
      </c>
      <c r="C856">
        <v>144</v>
      </c>
      <c r="D856">
        <v>39</v>
      </c>
      <c r="E856">
        <v>0.2708333333333333</v>
      </c>
    </row>
    <row r="857" spans="1:5">
      <c r="A857" s="1">
        <v>855</v>
      </c>
      <c r="B857">
        <v>0.08974405629661319</v>
      </c>
      <c r="C857">
        <v>143</v>
      </c>
      <c r="D857">
        <v>39</v>
      </c>
      <c r="E857">
        <v>0.2727272727272727</v>
      </c>
    </row>
    <row r="858" spans="1:5">
      <c r="A858" s="1">
        <v>856</v>
      </c>
      <c r="B858">
        <v>0.08983573428739877</v>
      </c>
      <c r="C858">
        <v>142</v>
      </c>
      <c r="D858">
        <v>39</v>
      </c>
      <c r="E858">
        <v>0.2746478873239437</v>
      </c>
    </row>
    <row r="859" spans="1:5">
      <c r="A859" s="1">
        <v>857</v>
      </c>
      <c r="B859">
        <v>0.09022951792894052</v>
      </c>
      <c r="C859">
        <v>141</v>
      </c>
      <c r="D859">
        <v>39</v>
      </c>
      <c r="E859">
        <v>0.2765957446808511</v>
      </c>
    </row>
    <row r="860" spans="1:5">
      <c r="A860" s="1">
        <v>858</v>
      </c>
      <c r="B860">
        <v>0.09023753917960509</v>
      </c>
      <c r="C860">
        <v>140</v>
      </c>
      <c r="D860">
        <v>38</v>
      </c>
      <c r="E860">
        <v>0.2714285714285714</v>
      </c>
    </row>
    <row r="861" spans="1:5">
      <c r="A861" s="1">
        <v>859</v>
      </c>
      <c r="B861">
        <v>0.09034978454315024</v>
      </c>
      <c r="C861">
        <v>139</v>
      </c>
      <c r="D861">
        <v>38</v>
      </c>
      <c r="E861">
        <v>0.2733812949640288</v>
      </c>
    </row>
    <row r="862" spans="1:5">
      <c r="A862" s="1">
        <v>860</v>
      </c>
      <c r="B862">
        <v>0.09098318606505984</v>
      </c>
      <c r="C862">
        <v>138</v>
      </c>
      <c r="D862">
        <v>37</v>
      </c>
      <c r="E862">
        <v>0.2681159420289855</v>
      </c>
    </row>
    <row r="863" spans="1:5">
      <c r="A863" s="1">
        <v>861</v>
      </c>
      <c r="B863">
        <v>0.09108727710787434</v>
      </c>
      <c r="C863">
        <v>137</v>
      </c>
      <c r="D863">
        <v>36</v>
      </c>
      <c r="E863">
        <v>0.2627737226277372</v>
      </c>
    </row>
    <row r="864" spans="1:5">
      <c r="A864" s="1">
        <v>862</v>
      </c>
      <c r="B864">
        <v>0.09266391228415216</v>
      </c>
      <c r="C864">
        <v>136</v>
      </c>
      <c r="D864">
        <v>36</v>
      </c>
      <c r="E864">
        <v>0.2647058823529412</v>
      </c>
    </row>
    <row r="865" spans="1:5">
      <c r="A865" s="1">
        <v>863</v>
      </c>
      <c r="B865">
        <v>0.09279612102909596</v>
      </c>
      <c r="C865">
        <v>135</v>
      </c>
      <c r="D865">
        <v>35</v>
      </c>
      <c r="E865">
        <v>0.2592592592592592</v>
      </c>
    </row>
    <row r="866" spans="1:5">
      <c r="A866" s="1">
        <v>864</v>
      </c>
      <c r="B866">
        <v>0.09314646431054374</v>
      </c>
      <c r="C866">
        <v>134</v>
      </c>
      <c r="D866">
        <v>35</v>
      </c>
      <c r="E866">
        <v>0.2611940298507462</v>
      </c>
    </row>
    <row r="867" spans="1:5">
      <c r="A867" s="1">
        <v>865</v>
      </c>
      <c r="B867">
        <v>0.09382952120528731</v>
      </c>
      <c r="C867">
        <v>133</v>
      </c>
      <c r="D867">
        <v>35</v>
      </c>
      <c r="E867">
        <v>0.2631578947368421</v>
      </c>
    </row>
    <row r="868" spans="1:5">
      <c r="A868" s="1">
        <v>866</v>
      </c>
      <c r="B868">
        <v>0.09387352780464742</v>
      </c>
      <c r="C868">
        <v>132</v>
      </c>
      <c r="D868">
        <v>35</v>
      </c>
      <c r="E868">
        <v>0.2651515151515151</v>
      </c>
    </row>
    <row r="869" spans="1:5">
      <c r="A869" s="1">
        <v>867</v>
      </c>
      <c r="B869">
        <v>0.09400401958945181</v>
      </c>
      <c r="C869">
        <v>131</v>
      </c>
      <c r="D869">
        <v>34</v>
      </c>
      <c r="E869">
        <v>0.2595419847328244</v>
      </c>
    </row>
    <row r="870" spans="1:5">
      <c r="A870" s="1">
        <v>868</v>
      </c>
      <c r="B870">
        <v>0.09456468419762132</v>
      </c>
      <c r="C870">
        <v>130</v>
      </c>
      <c r="D870">
        <v>34</v>
      </c>
      <c r="E870">
        <v>0.2615384615384616</v>
      </c>
    </row>
    <row r="871" spans="1:5">
      <c r="A871" s="1">
        <v>869</v>
      </c>
      <c r="B871">
        <v>0.09539293723858666</v>
      </c>
      <c r="C871">
        <v>129</v>
      </c>
      <c r="D871">
        <v>34</v>
      </c>
      <c r="E871">
        <v>0.2635658914728682</v>
      </c>
    </row>
    <row r="872" spans="1:5">
      <c r="A872" s="1">
        <v>870</v>
      </c>
      <c r="B872">
        <v>0.09562147863840664</v>
      </c>
      <c r="C872">
        <v>128</v>
      </c>
      <c r="D872">
        <v>34</v>
      </c>
      <c r="E872">
        <v>0.265625</v>
      </c>
    </row>
    <row r="873" spans="1:5">
      <c r="A873" s="1">
        <v>871</v>
      </c>
      <c r="B873">
        <v>0.09575784570223789</v>
      </c>
      <c r="C873">
        <v>127</v>
      </c>
      <c r="D873">
        <v>34</v>
      </c>
      <c r="E873">
        <v>0.2677165354330709</v>
      </c>
    </row>
    <row r="874" spans="1:5">
      <c r="A874" s="1">
        <v>872</v>
      </c>
      <c r="B874">
        <v>0.09599570616457243</v>
      </c>
      <c r="C874">
        <v>126</v>
      </c>
      <c r="D874">
        <v>34</v>
      </c>
      <c r="E874">
        <v>0.2698412698412698</v>
      </c>
    </row>
    <row r="875" spans="1:5">
      <c r="A875" s="1">
        <v>873</v>
      </c>
      <c r="B875">
        <v>0.09637429126497921</v>
      </c>
      <c r="C875">
        <v>125</v>
      </c>
      <c r="D875">
        <v>33</v>
      </c>
      <c r="E875">
        <v>0.264</v>
      </c>
    </row>
    <row r="876" spans="1:5">
      <c r="A876" s="1">
        <v>874</v>
      </c>
      <c r="B876">
        <v>0.09792735963733978</v>
      </c>
      <c r="C876">
        <v>124</v>
      </c>
      <c r="D876">
        <v>33</v>
      </c>
      <c r="E876">
        <v>0.2661290322580645</v>
      </c>
    </row>
    <row r="877" spans="1:5">
      <c r="A877" s="1">
        <v>875</v>
      </c>
      <c r="B877">
        <v>0.09880000256518784</v>
      </c>
      <c r="C877">
        <v>123</v>
      </c>
      <c r="D877">
        <v>33</v>
      </c>
      <c r="E877">
        <v>0.2682926829268293</v>
      </c>
    </row>
    <row r="878" spans="1:5">
      <c r="A878" s="1">
        <v>876</v>
      </c>
      <c r="B878">
        <v>0.09899576998586568</v>
      </c>
      <c r="C878">
        <v>122</v>
      </c>
      <c r="D878">
        <v>33</v>
      </c>
      <c r="E878">
        <v>0.2704918032786885</v>
      </c>
    </row>
    <row r="879" spans="1:5">
      <c r="A879" s="1">
        <v>877</v>
      </c>
      <c r="B879">
        <v>0.1001910265567654</v>
      </c>
      <c r="C879">
        <v>121</v>
      </c>
      <c r="D879">
        <v>33</v>
      </c>
      <c r="E879">
        <v>0.2727272727272727</v>
      </c>
    </row>
    <row r="880" spans="1:5">
      <c r="A880" s="1">
        <v>878</v>
      </c>
      <c r="B880">
        <v>0.1003001431510109</v>
      </c>
      <c r="C880">
        <v>120</v>
      </c>
      <c r="D880">
        <v>33</v>
      </c>
      <c r="E880">
        <v>0.275</v>
      </c>
    </row>
    <row r="881" spans="1:5">
      <c r="A881" s="1">
        <v>879</v>
      </c>
      <c r="B881">
        <v>0.100554273852965</v>
      </c>
      <c r="C881">
        <v>119</v>
      </c>
      <c r="D881">
        <v>33</v>
      </c>
      <c r="E881">
        <v>0.2773109243697479</v>
      </c>
    </row>
    <row r="882" spans="1:5">
      <c r="A882" s="1">
        <v>880</v>
      </c>
      <c r="B882">
        <v>0.100665800626544</v>
      </c>
      <c r="C882">
        <v>118</v>
      </c>
      <c r="D882">
        <v>32</v>
      </c>
      <c r="E882">
        <v>0.2711864406779661</v>
      </c>
    </row>
    <row r="883" spans="1:5">
      <c r="A883" s="1">
        <v>881</v>
      </c>
      <c r="B883">
        <v>0.1006853369335312</v>
      </c>
      <c r="C883">
        <v>117</v>
      </c>
      <c r="D883">
        <v>31</v>
      </c>
      <c r="E883">
        <v>0.264957264957265</v>
      </c>
    </row>
    <row r="884" spans="1:5">
      <c r="A884" s="1">
        <v>882</v>
      </c>
      <c r="B884">
        <v>0.1011580755334132</v>
      </c>
      <c r="C884">
        <v>116</v>
      </c>
      <c r="D884">
        <v>31</v>
      </c>
      <c r="E884">
        <v>0.2672413793103448</v>
      </c>
    </row>
    <row r="885" spans="1:5">
      <c r="A885" s="1">
        <v>883</v>
      </c>
      <c r="B885">
        <v>0.1013021466956729</v>
      </c>
      <c r="C885">
        <v>115</v>
      </c>
      <c r="D885">
        <v>30</v>
      </c>
      <c r="E885">
        <v>0.2608695652173913</v>
      </c>
    </row>
    <row r="886" spans="1:5">
      <c r="A886" s="1">
        <v>884</v>
      </c>
      <c r="B886">
        <v>0.1021719845252003</v>
      </c>
      <c r="C886">
        <v>114</v>
      </c>
      <c r="D886">
        <v>29</v>
      </c>
      <c r="E886">
        <v>0.2543859649122807</v>
      </c>
    </row>
    <row r="887" spans="1:5">
      <c r="A887" s="1">
        <v>885</v>
      </c>
      <c r="B887">
        <v>0.1022437097358528</v>
      </c>
      <c r="C887">
        <v>113</v>
      </c>
      <c r="D887">
        <v>28</v>
      </c>
      <c r="E887">
        <v>0.247787610619469</v>
      </c>
    </row>
    <row r="888" spans="1:5">
      <c r="A888" s="1">
        <v>886</v>
      </c>
      <c r="B888">
        <v>0.1023381875840537</v>
      </c>
      <c r="C888">
        <v>112</v>
      </c>
      <c r="D888">
        <v>28</v>
      </c>
      <c r="E888">
        <v>0.25</v>
      </c>
    </row>
    <row r="889" spans="1:5">
      <c r="A889" s="1">
        <v>887</v>
      </c>
      <c r="B889">
        <v>0.1026601702336372</v>
      </c>
      <c r="C889">
        <v>111</v>
      </c>
      <c r="D889">
        <v>27</v>
      </c>
      <c r="E889">
        <v>0.2432432432432433</v>
      </c>
    </row>
    <row r="890" spans="1:5">
      <c r="A890" s="1">
        <v>888</v>
      </c>
      <c r="B890">
        <v>0.1028223163984601</v>
      </c>
      <c r="C890">
        <v>110</v>
      </c>
      <c r="D890">
        <v>27</v>
      </c>
      <c r="E890">
        <v>0.2454545454545455</v>
      </c>
    </row>
    <row r="891" spans="1:5">
      <c r="A891" s="1">
        <v>889</v>
      </c>
      <c r="B891">
        <v>0.1040401550979055</v>
      </c>
      <c r="C891">
        <v>109</v>
      </c>
      <c r="D891">
        <v>27</v>
      </c>
      <c r="E891">
        <v>0.2477064220183486</v>
      </c>
    </row>
    <row r="892" spans="1:5">
      <c r="A892" s="1">
        <v>890</v>
      </c>
      <c r="B892">
        <v>0.1040706684110271</v>
      </c>
      <c r="C892">
        <v>108</v>
      </c>
      <c r="D892">
        <v>26</v>
      </c>
      <c r="E892">
        <v>0.2407407407407407</v>
      </c>
    </row>
    <row r="893" spans="1:5">
      <c r="A893" s="1">
        <v>891</v>
      </c>
      <c r="B893">
        <v>0.1048474806268382</v>
      </c>
      <c r="C893">
        <v>107</v>
      </c>
      <c r="D893">
        <v>25</v>
      </c>
      <c r="E893">
        <v>0.2336448598130841</v>
      </c>
    </row>
    <row r="894" spans="1:5">
      <c r="A894" s="1">
        <v>892</v>
      </c>
      <c r="B894">
        <v>0.1051117299068984</v>
      </c>
      <c r="C894">
        <v>106</v>
      </c>
      <c r="D894">
        <v>25</v>
      </c>
      <c r="E894">
        <v>0.2358490566037736</v>
      </c>
    </row>
    <row r="895" spans="1:5">
      <c r="A895" s="1">
        <v>893</v>
      </c>
      <c r="B895">
        <v>0.1059839408054017</v>
      </c>
      <c r="C895">
        <v>105</v>
      </c>
      <c r="D895">
        <v>25</v>
      </c>
      <c r="E895">
        <v>0.2380952380952381</v>
      </c>
    </row>
    <row r="896" spans="1:5">
      <c r="A896" s="1">
        <v>894</v>
      </c>
      <c r="B896">
        <v>0.106034728193408</v>
      </c>
      <c r="C896">
        <v>104</v>
      </c>
      <c r="D896">
        <v>25</v>
      </c>
      <c r="E896">
        <v>0.2403846153846154</v>
      </c>
    </row>
    <row r="897" spans="1:5">
      <c r="A897" s="1">
        <v>895</v>
      </c>
      <c r="B897">
        <v>0.1060980111194363</v>
      </c>
      <c r="C897">
        <v>103</v>
      </c>
      <c r="D897">
        <v>25</v>
      </c>
      <c r="E897">
        <v>0.2427184466019418</v>
      </c>
    </row>
    <row r="898" spans="1:5">
      <c r="A898" s="1">
        <v>896</v>
      </c>
      <c r="B898">
        <v>0.1061063402475249</v>
      </c>
      <c r="C898">
        <v>102</v>
      </c>
      <c r="D898">
        <v>24</v>
      </c>
      <c r="E898">
        <v>0.2352941176470588</v>
      </c>
    </row>
    <row r="899" spans="1:5">
      <c r="A899" s="1">
        <v>897</v>
      </c>
      <c r="B899">
        <v>0.1064230699198996</v>
      </c>
      <c r="C899">
        <v>101</v>
      </c>
      <c r="D899">
        <v>23</v>
      </c>
      <c r="E899">
        <v>0.2277227722772277</v>
      </c>
    </row>
    <row r="900" spans="1:5">
      <c r="A900" s="1">
        <v>898</v>
      </c>
      <c r="B900">
        <v>0.1065182333889112</v>
      </c>
      <c r="C900">
        <v>100</v>
      </c>
      <c r="D900">
        <v>23</v>
      </c>
      <c r="E900">
        <v>0.23</v>
      </c>
    </row>
    <row r="901" spans="1:5">
      <c r="A901" s="1">
        <v>899</v>
      </c>
      <c r="B901">
        <v>0.1068820468682397</v>
      </c>
      <c r="C901">
        <v>99</v>
      </c>
      <c r="D901">
        <v>23</v>
      </c>
      <c r="E901">
        <v>0.2323232323232323</v>
      </c>
    </row>
    <row r="902" spans="1:5">
      <c r="A902" s="1">
        <v>900</v>
      </c>
      <c r="B902">
        <v>0.1069082577356051</v>
      </c>
      <c r="C902">
        <v>98</v>
      </c>
      <c r="D902">
        <v>22</v>
      </c>
      <c r="E902">
        <v>0.2244897959183673</v>
      </c>
    </row>
    <row r="903" spans="1:5">
      <c r="A903" s="1">
        <v>901</v>
      </c>
      <c r="B903">
        <v>0.1080642861723371</v>
      </c>
      <c r="C903">
        <v>97</v>
      </c>
      <c r="D903">
        <v>22</v>
      </c>
      <c r="E903">
        <v>0.2268041237113402</v>
      </c>
    </row>
    <row r="904" spans="1:5">
      <c r="A904" s="1">
        <v>902</v>
      </c>
      <c r="B904">
        <v>0.1087646456758771</v>
      </c>
      <c r="C904">
        <v>96</v>
      </c>
      <c r="D904">
        <v>22</v>
      </c>
      <c r="E904">
        <v>0.2291666666666667</v>
      </c>
    </row>
    <row r="905" spans="1:5">
      <c r="A905" s="1">
        <v>903</v>
      </c>
      <c r="B905">
        <v>0.1093043955888797</v>
      </c>
      <c r="C905">
        <v>95</v>
      </c>
      <c r="D905">
        <v>22</v>
      </c>
      <c r="E905">
        <v>0.2315789473684211</v>
      </c>
    </row>
    <row r="906" spans="1:5">
      <c r="A906" s="1">
        <v>904</v>
      </c>
      <c r="B906">
        <v>0.1096396151387689</v>
      </c>
      <c r="C906">
        <v>94</v>
      </c>
      <c r="D906">
        <v>21</v>
      </c>
      <c r="E906">
        <v>0.2234042553191489</v>
      </c>
    </row>
    <row r="907" spans="1:5">
      <c r="A907" s="1">
        <v>905</v>
      </c>
      <c r="B907">
        <v>0.1105863437326784</v>
      </c>
      <c r="C907">
        <v>93</v>
      </c>
      <c r="D907">
        <v>21</v>
      </c>
      <c r="E907">
        <v>0.2258064516129032</v>
      </c>
    </row>
    <row r="908" spans="1:5">
      <c r="A908" s="1">
        <v>906</v>
      </c>
      <c r="B908">
        <v>0.1107751026099244</v>
      </c>
      <c r="C908">
        <v>92</v>
      </c>
      <c r="D908">
        <v>21</v>
      </c>
      <c r="E908">
        <v>0.2282608695652174</v>
      </c>
    </row>
    <row r="909" spans="1:5">
      <c r="A909" s="1">
        <v>907</v>
      </c>
      <c r="B909">
        <v>0.1112748523691929</v>
      </c>
      <c r="C909">
        <v>91</v>
      </c>
      <c r="D909">
        <v>21</v>
      </c>
      <c r="E909">
        <v>0.2307692307692308</v>
      </c>
    </row>
    <row r="910" spans="1:5">
      <c r="A910" s="1">
        <v>908</v>
      </c>
      <c r="B910">
        <v>0.1112935828012249</v>
      </c>
      <c r="C910">
        <v>90</v>
      </c>
      <c r="D910">
        <v>21</v>
      </c>
      <c r="E910">
        <v>0.2333333333333333</v>
      </c>
    </row>
    <row r="911" spans="1:5">
      <c r="A911" s="1">
        <v>909</v>
      </c>
      <c r="B911">
        <v>0.1137942926154132</v>
      </c>
      <c r="C911">
        <v>89</v>
      </c>
      <c r="D911">
        <v>21</v>
      </c>
      <c r="E911">
        <v>0.2359550561797753</v>
      </c>
    </row>
    <row r="912" spans="1:5">
      <c r="A912" s="1">
        <v>910</v>
      </c>
      <c r="B912">
        <v>0.1138015512422763</v>
      </c>
      <c r="C912">
        <v>88</v>
      </c>
      <c r="D912">
        <v>21</v>
      </c>
      <c r="E912">
        <v>0.2386363636363636</v>
      </c>
    </row>
    <row r="913" spans="1:5">
      <c r="A913" s="1">
        <v>911</v>
      </c>
      <c r="B913">
        <v>0.1147492841505846</v>
      </c>
      <c r="C913">
        <v>87</v>
      </c>
      <c r="D913">
        <v>20</v>
      </c>
      <c r="E913">
        <v>0.2298850574712644</v>
      </c>
    </row>
    <row r="914" spans="1:5">
      <c r="A914" s="1">
        <v>912</v>
      </c>
      <c r="B914">
        <v>0.1156194379393902</v>
      </c>
      <c r="C914">
        <v>86</v>
      </c>
      <c r="D914">
        <v>20</v>
      </c>
      <c r="E914">
        <v>0.2325581395348837</v>
      </c>
    </row>
    <row r="915" spans="1:5">
      <c r="A915" s="1">
        <v>913</v>
      </c>
      <c r="B915">
        <v>0.1167888024620858</v>
      </c>
      <c r="C915">
        <v>85</v>
      </c>
      <c r="D915">
        <v>20</v>
      </c>
      <c r="E915">
        <v>0.2352941176470588</v>
      </c>
    </row>
    <row r="916" spans="1:5">
      <c r="A916" s="1">
        <v>914</v>
      </c>
      <c r="B916">
        <v>0.116950857399126</v>
      </c>
      <c r="C916">
        <v>84</v>
      </c>
      <c r="D916">
        <v>19</v>
      </c>
      <c r="E916">
        <v>0.2261904761904762</v>
      </c>
    </row>
    <row r="917" spans="1:5">
      <c r="A917" s="1">
        <v>915</v>
      </c>
      <c r="B917">
        <v>0.1169538334299682</v>
      </c>
      <c r="C917">
        <v>83</v>
      </c>
      <c r="D917">
        <v>19</v>
      </c>
      <c r="E917">
        <v>0.2289156626506024</v>
      </c>
    </row>
    <row r="918" spans="1:5">
      <c r="A918" s="1">
        <v>916</v>
      </c>
      <c r="B918">
        <v>0.1171387476921248</v>
      </c>
      <c r="C918">
        <v>82</v>
      </c>
      <c r="D918">
        <v>19</v>
      </c>
      <c r="E918">
        <v>0.2317073170731707</v>
      </c>
    </row>
    <row r="919" spans="1:5">
      <c r="A919" s="1">
        <v>917</v>
      </c>
      <c r="B919">
        <v>0.1172628738215877</v>
      </c>
      <c r="C919">
        <v>81</v>
      </c>
      <c r="D919">
        <v>18</v>
      </c>
      <c r="E919">
        <v>0.2222222222222222</v>
      </c>
    </row>
    <row r="920" spans="1:5">
      <c r="A920" s="1">
        <v>918</v>
      </c>
      <c r="B920">
        <v>0.1182170942309</v>
      </c>
      <c r="C920">
        <v>80</v>
      </c>
      <c r="D920">
        <v>17</v>
      </c>
      <c r="E920">
        <v>0.2125</v>
      </c>
    </row>
    <row r="921" spans="1:5">
      <c r="A921" s="1">
        <v>919</v>
      </c>
      <c r="B921">
        <v>0.1182535758200629</v>
      </c>
      <c r="C921">
        <v>79</v>
      </c>
      <c r="D921">
        <v>17</v>
      </c>
      <c r="E921">
        <v>0.2151898734177215</v>
      </c>
    </row>
    <row r="922" spans="1:5">
      <c r="A922" s="1">
        <v>920</v>
      </c>
      <c r="B922">
        <v>0.1184399040884907</v>
      </c>
      <c r="C922">
        <v>78</v>
      </c>
      <c r="D922">
        <v>17</v>
      </c>
      <c r="E922">
        <v>0.217948717948718</v>
      </c>
    </row>
    <row r="923" spans="1:5">
      <c r="A923" s="1">
        <v>921</v>
      </c>
      <c r="B923">
        <v>0.1187553165197466</v>
      </c>
      <c r="C923">
        <v>77</v>
      </c>
      <c r="D923">
        <v>17</v>
      </c>
      <c r="E923">
        <v>0.2207792207792208</v>
      </c>
    </row>
    <row r="924" spans="1:5">
      <c r="A924" s="1">
        <v>922</v>
      </c>
      <c r="B924">
        <v>0.1189990082030912</v>
      </c>
      <c r="C924">
        <v>76</v>
      </c>
      <c r="D924">
        <v>16</v>
      </c>
      <c r="E924">
        <v>0.2105263157894737</v>
      </c>
    </row>
    <row r="925" spans="1:5">
      <c r="A925" s="1">
        <v>923</v>
      </c>
      <c r="B925">
        <v>0.1204607352536877</v>
      </c>
      <c r="C925">
        <v>75</v>
      </c>
      <c r="D925">
        <v>15</v>
      </c>
      <c r="E925">
        <v>0.2</v>
      </c>
    </row>
    <row r="926" spans="1:5">
      <c r="A926" s="1">
        <v>924</v>
      </c>
      <c r="B926">
        <v>0.1206970167038302</v>
      </c>
      <c r="C926">
        <v>74</v>
      </c>
      <c r="D926">
        <v>15</v>
      </c>
      <c r="E926">
        <v>0.2027027027027027</v>
      </c>
    </row>
    <row r="927" spans="1:5">
      <c r="A927" s="1">
        <v>925</v>
      </c>
      <c r="B927">
        <v>0.1207267338433127</v>
      </c>
      <c r="C927">
        <v>73</v>
      </c>
      <c r="D927">
        <v>14</v>
      </c>
      <c r="E927">
        <v>0.1917808219178082</v>
      </c>
    </row>
    <row r="928" spans="1:5">
      <c r="A928" s="1">
        <v>926</v>
      </c>
      <c r="B928">
        <v>0.1217204311246869</v>
      </c>
      <c r="C928">
        <v>72</v>
      </c>
      <c r="D928">
        <v>14</v>
      </c>
      <c r="E928">
        <v>0.1944444444444444</v>
      </c>
    </row>
    <row r="929" spans="1:5">
      <c r="A929" s="1">
        <v>927</v>
      </c>
      <c r="B929">
        <v>0.1224481184590474</v>
      </c>
      <c r="C929">
        <v>71</v>
      </c>
      <c r="D929">
        <v>13</v>
      </c>
      <c r="E929">
        <v>0.1830985915492958</v>
      </c>
    </row>
    <row r="930" spans="1:5">
      <c r="A930" s="1">
        <v>928</v>
      </c>
      <c r="B930">
        <v>0.1245352958059351</v>
      </c>
      <c r="C930">
        <v>70</v>
      </c>
      <c r="D930">
        <v>12</v>
      </c>
      <c r="E930">
        <v>0.1714285714285714</v>
      </c>
    </row>
    <row r="931" spans="1:5">
      <c r="A931" s="1">
        <v>929</v>
      </c>
      <c r="B931">
        <v>0.1245778937357187</v>
      </c>
      <c r="C931">
        <v>69</v>
      </c>
      <c r="D931">
        <v>12</v>
      </c>
      <c r="E931">
        <v>0.1739130434782609</v>
      </c>
    </row>
    <row r="932" spans="1:5">
      <c r="A932" s="1">
        <v>930</v>
      </c>
      <c r="B932">
        <v>0.1255168277359511</v>
      </c>
      <c r="C932">
        <v>68</v>
      </c>
      <c r="D932">
        <v>12</v>
      </c>
      <c r="E932">
        <v>0.1764705882352941</v>
      </c>
    </row>
    <row r="933" spans="1:5">
      <c r="A933" s="1">
        <v>931</v>
      </c>
      <c r="B933">
        <v>0.1256691482076953</v>
      </c>
      <c r="C933">
        <v>67</v>
      </c>
      <c r="D933">
        <v>12</v>
      </c>
      <c r="E933">
        <v>0.1791044776119403</v>
      </c>
    </row>
    <row r="934" spans="1:5">
      <c r="A934" s="1">
        <v>932</v>
      </c>
      <c r="B934">
        <v>0.1258384756664066</v>
      </c>
      <c r="C934">
        <v>66</v>
      </c>
      <c r="D934">
        <v>12</v>
      </c>
      <c r="E934">
        <v>0.1818181818181818</v>
      </c>
    </row>
    <row r="935" spans="1:5">
      <c r="A935" s="1">
        <v>933</v>
      </c>
      <c r="B935">
        <v>0.1259685659181429</v>
      </c>
      <c r="C935">
        <v>65</v>
      </c>
      <c r="D935">
        <v>12</v>
      </c>
      <c r="E935">
        <v>0.1846153846153846</v>
      </c>
    </row>
    <row r="936" spans="1:5">
      <c r="A936" s="1">
        <v>934</v>
      </c>
      <c r="B936">
        <v>0.1265029756866207</v>
      </c>
      <c r="C936">
        <v>64</v>
      </c>
      <c r="D936">
        <v>12</v>
      </c>
      <c r="E936">
        <v>0.1875</v>
      </c>
    </row>
    <row r="937" spans="1:5">
      <c r="A937" s="1">
        <v>935</v>
      </c>
      <c r="B937">
        <v>0.1269258817056675</v>
      </c>
      <c r="C937">
        <v>63</v>
      </c>
      <c r="D937">
        <v>11</v>
      </c>
      <c r="E937">
        <v>0.1746031746031746</v>
      </c>
    </row>
    <row r="938" spans="1:5">
      <c r="A938" s="1">
        <v>936</v>
      </c>
      <c r="B938">
        <v>0.1274271215063436</v>
      </c>
      <c r="C938">
        <v>62</v>
      </c>
      <c r="D938">
        <v>11</v>
      </c>
      <c r="E938">
        <v>0.1774193548387097</v>
      </c>
    </row>
    <row r="939" spans="1:5">
      <c r="A939" s="1">
        <v>937</v>
      </c>
      <c r="B939">
        <v>0.1296316837599534</v>
      </c>
      <c r="C939">
        <v>61</v>
      </c>
      <c r="D939">
        <v>11</v>
      </c>
      <c r="E939">
        <v>0.180327868852459</v>
      </c>
    </row>
    <row r="940" spans="1:5">
      <c r="A940" s="1">
        <v>938</v>
      </c>
      <c r="B940">
        <v>0.1310827466571851</v>
      </c>
      <c r="C940">
        <v>60</v>
      </c>
      <c r="D940">
        <v>11</v>
      </c>
      <c r="E940">
        <v>0.1833333333333333</v>
      </c>
    </row>
    <row r="941" spans="1:5">
      <c r="A941" s="1">
        <v>939</v>
      </c>
      <c r="B941">
        <v>0.1314128919785071</v>
      </c>
      <c r="C941">
        <v>59</v>
      </c>
      <c r="D941">
        <v>11</v>
      </c>
      <c r="E941">
        <v>0.1864406779661017</v>
      </c>
    </row>
    <row r="942" spans="1:5">
      <c r="A942" s="1">
        <v>940</v>
      </c>
      <c r="B942">
        <v>0.1314506641300008</v>
      </c>
      <c r="C942">
        <v>58</v>
      </c>
      <c r="D942">
        <v>10</v>
      </c>
      <c r="E942">
        <v>0.1724137931034483</v>
      </c>
    </row>
    <row r="943" spans="1:5">
      <c r="A943" s="1">
        <v>941</v>
      </c>
      <c r="B943">
        <v>0.1325902374918684</v>
      </c>
      <c r="C943">
        <v>57</v>
      </c>
      <c r="D943">
        <v>10</v>
      </c>
      <c r="E943">
        <v>0.1754385964912281</v>
      </c>
    </row>
    <row r="944" spans="1:5">
      <c r="A944" s="1">
        <v>942</v>
      </c>
      <c r="B944">
        <v>0.133781183184599</v>
      </c>
      <c r="C944">
        <v>56</v>
      </c>
      <c r="D944">
        <v>10</v>
      </c>
      <c r="E944">
        <v>0.1785714285714286</v>
      </c>
    </row>
    <row r="945" spans="1:5">
      <c r="A945" s="1">
        <v>943</v>
      </c>
      <c r="B945">
        <v>0.1341057577930238</v>
      </c>
      <c r="C945">
        <v>55</v>
      </c>
      <c r="D945">
        <v>10</v>
      </c>
      <c r="E945">
        <v>0.1818181818181818</v>
      </c>
    </row>
    <row r="946" spans="1:5">
      <c r="A946" s="1">
        <v>944</v>
      </c>
      <c r="B946">
        <v>0.1342902853520087</v>
      </c>
      <c r="C946">
        <v>54</v>
      </c>
      <c r="D946">
        <v>10</v>
      </c>
      <c r="E946">
        <v>0.1851851851851852</v>
      </c>
    </row>
    <row r="947" spans="1:5">
      <c r="A947" s="1">
        <v>945</v>
      </c>
      <c r="B947">
        <v>0.1348156735676618</v>
      </c>
      <c r="C947">
        <v>53</v>
      </c>
      <c r="D947">
        <v>9</v>
      </c>
      <c r="E947">
        <v>0.169811320754717</v>
      </c>
    </row>
    <row r="948" spans="1:5">
      <c r="A948" s="1">
        <v>946</v>
      </c>
      <c r="B948">
        <v>0.1353149860282343</v>
      </c>
      <c r="C948">
        <v>52</v>
      </c>
      <c r="D948">
        <v>9</v>
      </c>
      <c r="E948">
        <v>0.1730769230769231</v>
      </c>
    </row>
    <row r="949" spans="1:5">
      <c r="A949" s="1">
        <v>947</v>
      </c>
      <c r="B949">
        <v>0.1354485682909976</v>
      </c>
      <c r="C949">
        <v>51</v>
      </c>
      <c r="D949">
        <v>9</v>
      </c>
      <c r="E949">
        <v>0.1764705882352941</v>
      </c>
    </row>
    <row r="950" spans="1:5">
      <c r="A950" s="1">
        <v>948</v>
      </c>
      <c r="B950">
        <v>0.1356118908553903</v>
      </c>
      <c r="C950">
        <v>50</v>
      </c>
      <c r="D950">
        <v>8</v>
      </c>
      <c r="E950">
        <v>0.16</v>
      </c>
    </row>
    <row r="951" spans="1:5">
      <c r="A951" s="1">
        <v>949</v>
      </c>
      <c r="B951">
        <v>0.1362770346876374</v>
      </c>
      <c r="C951">
        <v>49</v>
      </c>
      <c r="D951">
        <v>7</v>
      </c>
      <c r="E951">
        <v>0.1428571428571428</v>
      </c>
    </row>
    <row r="952" spans="1:5">
      <c r="A952" s="1">
        <v>950</v>
      </c>
      <c r="B952">
        <v>0.1370664052644424</v>
      </c>
      <c r="C952">
        <v>48</v>
      </c>
      <c r="D952">
        <v>7</v>
      </c>
      <c r="E952">
        <v>0.1458333333333333</v>
      </c>
    </row>
    <row r="953" spans="1:5">
      <c r="A953" s="1">
        <v>951</v>
      </c>
      <c r="B953">
        <v>0.1376836096561727</v>
      </c>
      <c r="C953">
        <v>47</v>
      </c>
      <c r="D953">
        <v>6</v>
      </c>
      <c r="E953">
        <v>0.1276595744680851</v>
      </c>
    </row>
    <row r="954" spans="1:5">
      <c r="A954" s="1">
        <v>952</v>
      </c>
      <c r="B954">
        <v>0.1380651884828445</v>
      </c>
      <c r="C954">
        <v>46</v>
      </c>
      <c r="D954">
        <v>6</v>
      </c>
      <c r="E954">
        <v>0.1304347826086956</v>
      </c>
    </row>
    <row r="955" spans="1:5">
      <c r="A955" s="1">
        <v>953</v>
      </c>
      <c r="B955">
        <v>0.1384668348409832</v>
      </c>
      <c r="C955">
        <v>45</v>
      </c>
      <c r="D955">
        <v>6</v>
      </c>
      <c r="E955">
        <v>0.1333333333333333</v>
      </c>
    </row>
    <row r="956" spans="1:5">
      <c r="A956" s="1">
        <v>954</v>
      </c>
      <c r="B956">
        <v>0.1386053142794061</v>
      </c>
      <c r="C956">
        <v>44</v>
      </c>
      <c r="D956">
        <v>6</v>
      </c>
      <c r="E956">
        <v>0.1363636363636364</v>
      </c>
    </row>
    <row r="957" spans="1:5">
      <c r="A957" s="1">
        <v>955</v>
      </c>
      <c r="B957">
        <v>0.1398601380782658</v>
      </c>
      <c r="C957">
        <v>43</v>
      </c>
      <c r="D957">
        <v>6</v>
      </c>
      <c r="E957">
        <v>0.1395348837209302</v>
      </c>
    </row>
    <row r="958" spans="1:5">
      <c r="A958" s="1">
        <v>956</v>
      </c>
      <c r="B958">
        <v>0.140285994523822</v>
      </c>
      <c r="C958">
        <v>42</v>
      </c>
      <c r="D958">
        <v>6</v>
      </c>
      <c r="E958">
        <v>0.1428571428571428</v>
      </c>
    </row>
    <row r="959" spans="1:5">
      <c r="A959" s="1">
        <v>957</v>
      </c>
      <c r="B959">
        <v>0.1405038349667542</v>
      </c>
      <c r="C959">
        <v>41</v>
      </c>
      <c r="D959">
        <v>5</v>
      </c>
      <c r="E959">
        <v>0.1219512195121951</v>
      </c>
    </row>
    <row r="960" spans="1:5">
      <c r="A960" s="1">
        <v>958</v>
      </c>
      <c r="B960">
        <v>0.1409658244522669</v>
      </c>
      <c r="C960">
        <v>40</v>
      </c>
      <c r="D960">
        <v>4</v>
      </c>
      <c r="E960">
        <v>0.1</v>
      </c>
    </row>
    <row r="961" spans="1:5">
      <c r="A961" s="1">
        <v>959</v>
      </c>
      <c r="B961">
        <v>0.1422483038899722</v>
      </c>
      <c r="C961">
        <v>39</v>
      </c>
      <c r="D961">
        <v>4</v>
      </c>
      <c r="E961">
        <v>0.1025641025641026</v>
      </c>
    </row>
    <row r="962" spans="1:5">
      <c r="A962" s="1">
        <v>960</v>
      </c>
      <c r="B962">
        <v>0.1461778472044708</v>
      </c>
      <c r="C962">
        <v>38</v>
      </c>
      <c r="D962">
        <v>4</v>
      </c>
      <c r="E962">
        <v>0.1052631578947368</v>
      </c>
    </row>
    <row r="963" spans="1:5">
      <c r="A963" s="1">
        <v>961</v>
      </c>
      <c r="B963">
        <v>0.1487241824062844</v>
      </c>
      <c r="C963">
        <v>37</v>
      </c>
      <c r="D963">
        <v>4</v>
      </c>
      <c r="E963">
        <v>0.1081081081081081</v>
      </c>
    </row>
    <row r="964" spans="1:5">
      <c r="A964" s="1">
        <v>962</v>
      </c>
      <c r="B964">
        <v>0.1496211497415665</v>
      </c>
      <c r="C964">
        <v>36</v>
      </c>
      <c r="D964">
        <v>4</v>
      </c>
      <c r="E964">
        <v>0.1111111111111111</v>
      </c>
    </row>
    <row r="965" spans="1:5">
      <c r="A965" s="1">
        <v>963</v>
      </c>
      <c r="B965">
        <v>0.1512367751207941</v>
      </c>
      <c r="C965">
        <v>35</v>
      </c>
      <c r="D965">
        <v>4</v>
      </c>
      <c r="E965">
        <v>0.1142857142857143</v>
      </c>
    </row>
    <row r="966" spans="1:5">
      <c r="A966" s="1">
        <v>964</v>
      </c>
      <c r="B966">
        <v>0.1525945496540579</v>
      </c>
      <c r="C966">
        <v>34</v>
      </c>
      <c r="D966">
        <v>4</v>
      </c>
      <c r="E966">
        <v>0.1176470588235294</v>
      </c>
    </row>
    <row r="967" spans="1:5">
      <c r="A967" s="1">
        <v>965</v>
      </c>
      <c r="B967">
        <v>0.1544599447410642</v>
      </c>
      <c r="C967">
        <v>33</v>
      </c>
      <c r="D967">
        <v>4</v>
      </c>
      <c r="E967">
        <v>0.1212121212121212</v>
      </c>
    </row>
    <row r="968" spans="1:5">
      <c r="A968" s="1">
        <v>966</v>
      </c>
      <c r="B968">
        <v>0.1549647065018442</v>
      </c>
      <c r="C968">
        <v>32</v>
      </c>
      <c r="D968">
        <v>4</v>
      </c>
      <c r="E968">
        <v>0.125</v>
      </c>
    </row>
    <row r="969" spans="1:5">
      <c r="A969" s="1">
        <v>967</v>
      </c>
      <c r="B969">
        <v>0.1565875530610308</v>
      </c>
      <c r="C969">
        <v>31</v>
      </c>
      <c r="D969">
        <v>4</v>
      </c>
      <c r="E969">
        <v>0.1290322580645161</v>
      </c>
    </row>
    <row r="970" spans="1:5">
      <c r="A970" s="1">
        <v>968</v>
      </c>
      <c r="B970">
        <v>0.1601346442128824</v>
      </c>
      <c r="C970">
        <v>30</v>
      </c>
      <c r="D970">
        <v>3</v>
      </c>
      <c r="E970">
        <v>0.1</v>
      </c>
    </row>
    <row r="971" spans="1:5">
      <c r="A971" s="1">
        <v>969</v>
      </c>
      <c r="B971">
        <v>0.1605672275716055</v>
      </c>
      <c r="C971">
        <v>29</v>
      </c>
      <c r="D971">
        <v>3</v>
      </c>
      <c r="E971">
        <v>0.103448275862069</v>
      </c>
    </row>
    <row r="972" spans="1:5">
      <c r="A972" s="1">
        <v>970</v>
      </c>
      <c r="B972">
        <v>0.1626517691968496</v>
      </c>
      <c r="C972">
        <v>28</v>
      </c>
      <c r="D972">
        <v>3</v>
      </c>
      <c r="E972">
        <v>0.1071428571428571</v>
      </c>
    </row>
    <row r="973" spans="1:5">
      <c r="A973" s="1">
        <v>971</v>
      </c>
      <c r="B973">
        <v>0.1637098132579276</v>
      </c>
      <c r="C973">
        <v>27</v>
      </c>
      <c r="D973">
        <v>3</v>
      </c>
      <c r="E973">
        <v>0.1111111111111111</v>
      </c>
    </row>
    <row r="974" spans="1:5">
      <c r="A974" s="1">
        <v>972</v>
      </c>
      <c r="B974">
        <v>0.1641165038732462</v>
      </c>
      <c r="C974">
        <v>26</v>
      </c>
      <c r="D974">
        <v>3</v>
      </c>
      <c r="E974">
        <v>0.1153846153846154</v>
      </c>
    </row>
    <row r="975" spans="1:5">
      <c r="A975" s="1">
        <v>973</v>
      </c>
      <c r="B975">
        <v>0.1659258675664468</v>
      </c>
      <c r="C975">
        <v>25</v>
      </c>
      <c r="D975">
        <v>2</v>
      </c>
      <c r="E975">
        <v>0.08</v>
      </c>
    </row>
    <row r="976" spans="1:5">
      <c r="A976" s="1">
        <v>974</v>
      </c>
      <c r="B976">
        <v>0.1705778765102304</v>
      </c>
      <c r="C976">
        <v>24</v>
      </c>
      <c r="D976">
        <v>2</v>
      </c>
      <c r="E976">
        <v>0.08333333333333333</v>
      </c>
    </row>
    <row r="977" spans="1:5">
      <c r="A977" s="1">
        <v>975</v>
      </c>
      <c r="B977">
        <v>0.1734214132272962</v>
      </c>
      <c r="C977">
        <v>23</v>
      </c>
      <c r="D977">
        <v>2</v>
      </c>
      <c r="E977">
        <v>0.08695652173913043</v>
      </c>
    </row>
    <row r="978" spans="1:5">
      <c r="A978" s="1">
        <v>976</v>
      </c>
      <c r="B978">
        <v>0.1741493768116165</v>
      </c>
      <c r="C978">
        <v>22</v>
      </c>
      <c r="D978">
        <v>2</v>
      </c>
      <c r="E978">
        <v>0.09090909090909091</v>
      </c>
    </row>
    <row r="979" spans="1:5">
      <c r="A979" s="1">
        <v>977</v>
      </c>
      <c r="B979">
        <v>0.1748138895948159</v>
      </c>
      <c r="C979">
        <v>21</v>
      </c>
      <c r="D979">
        <v>1</v>
      </c>
      <c r="E979">
        <v>0.04761904761904762</v>
      </c>
    </row>
    <row r="980" spans="1:5">
      <c r="A980" s="1">
        <v>978</v>
      </c>
      <c r="B980">
        <v>0.1755428938660977</v>
      </c>
      <c r="C980">
        <v>20</v>
      </c>
      <c r="D980">
        <v>1</v>
      </c>
      <c r="E980">
        <v>0.05</v>
      </c>
    </row>
    <row r="981" spans="1:5">
      <c r="A981" s="1">
        <v>979</v>
      </c>
      <c r="B981">
        <v>0.1777548142928334</v>
      </c>
      <c r="C981">
        <v>19</v>
      </c>
      <c r="D981">
        <v>1</v>
      </c>
      <c r="E981">
        <v>0.05263157894736842</v>
      </c>
    </row>
    <row r="982" spans="1:5">
      <c r="A982" s="1">
        <v>980</v>
      </c>
      <c r="B982">
        <v>0.1795661447317167</v>
      </c>
      <c r="C982">
        <v>18</v>
      </c>
      <c r="D982">
        <v>1</v>
      </c>
      <c r="E982">
        <v>0.05555555555555555</v>
      </c>
    </row>
    <row r="983" spans="1:5">
      <c r="A983" s="1">
        <v>981</v>
      </c>
      <c r="B983">
        <v>0.1808729178466431</v>
      </c>
      <c r="C983">
        <v>17</v>
      </c>
      <c r="D983">
        <v>1</v>
      </c>
      <c r="E983">
        <v>0.05882352941176471</v>
      </c>
    </row>
    <row r="984" spans="1:5">
      <c r="A984" s="1">
        <v>982</v>
      </c>
      <c r="B984">
        <v>0.1852887610421625</v>
      </c>
      <c r="C984">
        <v>16</v>
      </c>
      <c r="D984">
        <v>1</v>
      </c>
      <c r="E984">
        <v>0.0625</v>
      </c>
    </row>
    <row r="985" spans="1:5">
      <c r="A985" s="1">
        <v>983</v>
      </c>
      <c r="B985">
        <v>0.1863379169719792</v>
      </c>
      <c r="C985">
        <v>15</v>
      </c>
      <c r="D985">
        <v>1</v>
      </c>
      <c r="E985">
        <v>0.06666666666666667</v>
      </c>
    </row>
    <row r="986" spans="1:5">
      <c r="A986" s="1">
        <v>984</v>
      </c>
      <c r="B986">
        <v>0.1876707366043115</v>
      </c>
      <c r="C986">
        <v>14</v>
      </c>
      <c r="D986">
        <v>1</v>
      </c>
      <c r="E986">
        <v>0.07142857142857142</v>
      </c>
    </row>
    <row r="987" spans="1:5">
      <c r="A987" s="1">
        <v>985</v>
      </c>
      <c r="B987">
        <v>0.1919993875845307</v>
      </c>
      <c r="C987">
        <v>13</v>
      </c>
      <c r="D987">
        <v>1</v>
      </c>
      <c r="E987">
        <v>0.07692307692307693</v>
      </c>
    </row>
    <row r="988" spans="1:5">
      <c r="A988" s="1">
        <v>986</v>
      </c>
      <c r="B988">
        <v>0.1931699724905798</v>
      </c>
      <c r="C988">
        <v>12</v>
      </c>
      <c r="D988">
        <v>1</v>
      </c>
      <c r="E988">
        <v>0.08333333333333333</v>
      </c>
    </row>
    <row r="989" spans="1:5">
      <c r="A989" s="1">
        <v>987</v>
      </c>
      <c r="B989">
        <v>0.1943377035924101</v>
      </c>
      <c r="C989">
        <v>11</v>
      </c>
      <c r="D989">
        <v>1</v>
      </c>
      <c r="E989">
        <v>0.09090909090909091</v>
      </c>
    </row>
    <row r="990" spans="1:5">
      <c r="A990" s="1">
        <v>988</v>
      </c>
      <c r="B990">
        <v>0.1967346378286869</v>
      </c>
      <c r="C990">
        <v>10</v>
      </c>
      <c r="D990">
        <v>1</v>
      </c>
      <c r="E990">
        <v>0.1</v>
      </c>
    </row>
    <row r="991" spans="1:5">
      <c r="A991" s="1">
        <v>989</v>
      </c>
      <c r="B991">
        <v>0.1981866112098238</v>
      </c>
      <c r="C991">
        <v>9</v>
      </c>
      <c r="D991">
        <v>1</v>
      </c>
      <c r="E991">
        <v>0.1111111111111111</v>
      </c>
    </row>
    <row r="992" spans="1:5">
      <c r="A992" s="1">
        <v>990</v>
      </c>
      <c r="B992">
        <v>0.2005427593869378</v>
      </c>
      <c r="C992">
        <v>8</v>
      </c>
      <c r="D992">
        <v>1</v>
      </c>
      <c r="E992">
        <v>0.125</v>
      </c>
    </row>
    <row r="993" spans="1:5">
      <c r="A993" s="1">
        <v>991</v>
      </c>
      <c r="B993">
        <v>0.2015450711412292</v>
      </c>
      <c r="C993">
        <v>7</v>
      </c>
      <c r="D993">
        <v>1</v>
      </c>
      <c r="E993">
        <v>0.1428571428571428</v>
      </c>
    </row>
    <row r="994" spans="1:5">
      <c r="A994" s="1">
        <v>992</v>
      </c>
      <c r="B994">
        <v>0.2053292878572535</v>
      </c>
      <c r="C994">
        <v>6</v>
      </c>
      <c r="D994">
        <v>1</v>
      </c>
      <c r="E994">
        <v>0.1666666666666667</v>
      </c>
    </row>
    <row r="995" spans="1:5">
      <c r="A995" s="1">
        <v>993</v>
      </c>
      <c r="B995">
        <v>0.2113805001923916</v>
      </c>
      <c r="C995">
        <v>5</v>
      </c>
      <c r="D995">
        <v>1</v>
      </c>
      <c r="E995">
        <v>0.2</v>
      </c>
    </row>
    <row r="996" spans="1:5">
      <c r="A996" s="1">
        <v>994</v>
      </c>
      <c r="B996">
        <v>0.2188713246198404</v>
      </c>
      <c r="C996">
        <v>4</v>
      </c>
      <c r="D996">
        <v>1</v>
      </c>
      <c r="E996">
        <v>0.25</v>
      </c>
    </row>
    <row r="997" spans="1:5">
      <c r="A997" s="1">
        <v>995</v>
      </c>
      <c r="B997">
        <v>0.2515877581345762</v>
      </c>
      <c r="C997">
        <v>3</v>
      </c>
      <c r="D997">
        <v>1</v>
      </c>
      <c r="E997">
        <v>0.3333333333333333</v>
      </c>
    </row>
    <row r="998" spans="1:5">
      <c r="A998" s="1">
        <v>996</v>
      </c>
      <c r="B998">
        <v>0.2713899163049724</v>
      </c>
      <c r="C998">
        <v>2</v>
      </c>
      <c r="D998">
        <v>1</v>
      </c>
      <c r="E998">
        <v>0.5</v>
      </c>
    </row>
    <row r="999" spans="1:5">
      <c r="A999" s="1">
        <v>997</v>
      </c>
      <c r="B999">
        <v>0.3174986491619372</v>
      </c>
      <c r="C999">
        <v>1</v>
      </c>
      <c r="D999">
        <v>0</v>
      </c>
      <c r="E99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Entropy_GEQ</vt:lpstr>
      <vt:lpstr>Entropy_LEQ</vt:lpstr>
      <vt:lpstr>Gini_Impurity_LEQ</vt:lpstr>
      <vt:lpstr>Gini_Impurity_GEQ</vt:lpstr>
      <vt:lpstr>Avg_Distance_LEQ</vt:lpstr>
      <vt:lpstr>Avg_Distance_GEQ</vt:lpstr>
      <vt:lpstr>Avg_Distance_Squared_LEQ</vt:lpstr>
      <vt:lpstr>Avg_Distance_Squared_GEQ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2023-07-13T17:48:59Z</dcterms:created>
  <dcterms:modified xsi:type="dcterms:W3CDTF">2023-07-13T17:48:59Z</dcterms:modified>
</cp:coreProperties>
</file>