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0" yWindow="0" windowWidth="24000" windowHeight="11025"/>
  </bookViews>
  <sheets>
    <sheet name="Beans" sheetId="1" r:id="rId1"/>
  </sheets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Fill="1" applyBorder="1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Bean</a:t>
            </a:r>
            <a:r>
              <a:rPr lang="en-US" b="1" baseline="0"/>
              <a:t> Board of Sir Francis Galton</a:t>
            </a:r>
            <a:endParaRPr lang="en-US" b="1"/>
          </a:p>
        </c:rich>
      </c:tx>
      <c:layout/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Beans!$A$11:$E$11</c:f>
              <c:strCache>
                <c:ptCount val="5"/>
                <c:pt idx="3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Beans!$A$11:$X$11</c:f>
              <c:numCache>
                <c:formatCode>General</c:formatCode>
                <c:ptCount val="24"/>
                <c:pt idx="3">
                  <c:v>1</c:v>
                </c:pt>
                <c:pt idx="5">
                  <c:v>17</c:v>
                </c:pt>
                <c:pt idx="7">
                  <c:v>36</c:v>
                </c:pt>
                <c:pt idx="9">
                  <c:v>72</c:v>
                </c:pt>
                <c:pt idx="11">
                  <c:v>86</c:v>
                </c:pt>
                <c:pt idx="13">
                  <c:v>57</c:v>
                </c:pt>
                <c:pt idx="15">
                  <c:v>31</c:v>
                </c:pt>
                <c:pt idx="17">
                  <c:v>13</c:v>
                </c:pt>
                <c:pt idx="19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"/>
        <c:axId val="288805824"/>
        <c:axId val="292181920"/>
      </c:barChart>
      <c:catAx>
        <c:axId val="288805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181920"/>
        <c:crosses val="autoZero"/>
        <c:auto val="1"/>
        <c:lblAlgn val="ctr"/>
        <c:lblOffset val="100"/>
        <c:noMultiLvlLbl val="0"/>
      </c:catAx>
      <c:valAx>
        <c:axId val="29218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0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glow rad="228600">
        <a:schemeClr val="accent2">
          <a:satMod val="175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14</xdr:row>
      <xdr:rowOff>4762</xdr:rowOff>
    </xdr:from>
    <xdr:to>
      <xdr:col>16</xdr:col>
      <xdr:colOff>333375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495300</xdr:colOff>
      <xdr:row>0</xdr:row>
      <xdr:rowOff>190500</xdr:rowOff>
    </xdr:from>
    <xdr:to>
      <xdr:col>4</xdr:col>
      <xdr:colOff>381000</xdr:colOff>
      <xdr:row>5</xdr:row>
      <xdr:rowOff>85725</xdr:rowOff>
    </xdr:to>
    <xdr:sp macro="" textlink="">
      <xdr:nvSpPr>
        <xdr:cNvPr id="5" name="Rounded Rectangle 4"/>
        <xdr:cNvSpPr/>
      </xdr:nvSpPr>
      <xdr:spPr>
        <a:xfrm>
          <a:off x="495300" y="190500"/>
          <a:ext cx="2324100" cy="857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Just keep holding</a:t>
          </a:r>
        </a:p>
        <a:p>
          <a:pPr algn="ctr"/>
          <a:r>
            <a:rPr lang="en-US" sz="2000" b="1"/>
            <a:t>Ctrl + Shift + B</a:t>
          </a:r>
        </a:p>
      </xdr:txBody>
    </xdr:sp>
    <xdr:clientData/>
  </xdr:twoCellAnchor>
  <xdr:twoCellAnchor>
    <xdr:from>
      <xdr:col>0</xdr:col>
      <xdr:colOff>485775</xdr:colOff>
      <xdr:row>13</xdr:row>
      <xdr:rowOff>123825</xdr:rowOff>
    </xdr:from>
    <xdr:to>
      <xdr:col>5</xdr:col>
      <xdr:colOff>96084</xdr:colOff>
      <xdr:row>30</xdr:row>
      <xdr:rowOff>142875</xdr:rowOff>
    </xdr:to>
    <xdr:grpSp>
      <xdr:nvGrpSpPr>
        <xdr:cNvPr id="6" name="Group 5"/>
        <xdr:cNvGrpSpPr/>
      </xdr:nvGrpSpPr>
      <xdr:grpSpPr>
        <a:xfrm>
          <a:off x="485775" y="2609850"/>
          <a:ext cx="2658309" cy="3257550"/>
          <a:chOff x="752475" y="2628900"/>
          <a:chExt cx="2658309" cy="3257550"/>
        </a:xfrm>
      </xdr:grpSpPr>
      <xdr:sp macro="" textlink="">
        <xdr:nvSpPr>
          <xdr:cNvPr id="7" name="Rectangle 6"/>
          <xdr:cNvSpPr/>
        </xdr:nvSpPr>
        <xdr:spPr>
          <a:xfrm>
            <a:off x="752475" y="2628900"/>
            <a:ext cx="2657475" cy="325755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" name="Picture 7" descr="GaltonBoard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000000">
                  <a:alpha val="0"/>
                </a:srgbClr>
              </a:clrFrom>
              <a:clrTo>
                <a:srgbClr val="000000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81050" y="2676525"/>
            <a:ext cx="2629734" cy="31527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419100</xdr:colOff>
          <xdr:row>2</xdr:row>
          <xdr:rowOff>0</xdr:rowOff>
        </xdr:from>
        <xdr:to>
          <xdr:col>22</xdr:col>
          <xdr:colOff>142875</xdr:colOff>
          <xdr:row>4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V11"/>
  <sheetViews>
    <sheetView tabSelected="1" workbookViewId="0">
      <selection activeCell="L1" sqref="L1"/>
    </sheetView>
  </sheetViews>
  <sheetFormatPr defaultRowHeight="15" x14ac:dyDescent="0.25"/>
  <sheetData>
    <row r="1" spans="2:22" ht="15.75" thickBot="1" x14ac:dyDescent="0.3">
      <c r="L1" s="1"/>
    </row>
    <row r="2" spans="2:22" s="2" customFormat="1" x14ac:dyDescent="0.25">
      <c r="K2" s="3">
        <v>165</v>
      </c>
      <c r="M2" s="3">
        <v>152</v>
      </c>
    </row>
    <row r="3" spans="2:22" s="2" customFormat="1" x14ac:dyDescent="0.25">
      <c r="J3" s="3">
        <v>95</v>
      </c>
      <c r="L3" s="3">
        <v>134</v>
      </c>
      <c r="N3" s="3">
        <v>88</v>
      </c>
    </row>
    <row r="4" spans="2:22" s="2" customFormat="1" x14ac:dyDescent="0.25">
      <c r="I4" s="3">
        <v>55</v>
      </c>
      <c r="K4" s="3">
        <v>111</v>
      </c>
      <c r="M4" s="3">
        <v>110</v>
      </c>
      <c r="O4" s="3">
        <v>41</v>
      </c>
    </row>
    <row r="5" spans="2:22" s="2" customFormat="1" x14ac:dyDescent="0.25">
      <c r="H5" s="3">
        <v>29</v>
      </c>
      <c r="J5" s="3">
        <v>77</v>
      </c>
      <c r="L5" s="3">
        <v>123</v>
      </c>
      <c r="N5" s="3">
        <v>65</v>
      </c>
      <c r="P5" s="3">
        <v>23</v>
      </c>
    </row>
    <row r="6" spans="2:22" s="2" customFormat="1" x14ac:dyDescent="0.25">
      <c r="G6" s="3">
        <v>14</v>
      </c>
      <c r="I6" s="3">
        <v>51</v>
      </c>
      <c r="K6" s="3">
        <v>101</v>
      </c>
      <c r="M6" s="3">
        <v>94</v>
      </c>
      <c r="O6" s="3">
        <v>45</v>
      </c>
      <c r="Q6" s="3">
        <v>12</v>
      </c>
    </row>
    <row r="7" spans="2:22" s="2" customFormat="1" x14ac:dyDescent="0.25">
      <c r="F7" s="3">
        <v>3</v>
      </c>
      <c r="H7" s="3">
        <v>35</v>
      </c>
      <c r="J7" s="3">
        <v>79</v>
      </c>
      <c r="L7" s="3">
        <v>97</v>
      </c>
      <c r="N7" s="3">
        <v>72</v>
      </c>
      <c r="P7" s="3">
        <v>27</v>
      </c>
      <c r="R7" s="3">
        <v>4</v>
      </c>
    </row>
    <row r="8" spans="2:22" s="2" customFormat="1" x14ac:dyDescent="0.25">
      <c r="E8" s="3">
        <v>1</v>
      </c>
      <c r="G8" s="3">
        <v>21</v>
      </c>
      <c r="I8" s="3">
        <v>50</v>
      </c>
      <c r="K8" s="3">
        <v>96</v>
      </c>
      <c r="M8" s="3">
        <v>85</v>
      </c>
      <c r="O8" s="3">
        <v>44</v>
      </c>
      <c r="Q8" s="3">
        <v>18</v>
      </c>
      <c r="S8" s="3">
        <v>2</v>
      </c>
    </row>
    <row r="9" spans="2:22" s="2" customFormat="1" x14ac:dyDescent="0.25">
      <c r="D9" s="3">
        <v>1</v>
      </c>
      <c r="F9" s="3">
        <v>6</v>
      </c>
      <c r="H9" s="3">
        <v>39</v>
      </c>
      <c r="J9" s="3">
        <v>76</v>
      </c>
      <c r="L9" s="3">
        <v>89</v>
      </c>
      <c r="N9" s="3">
        <v>61</v>
      </c>
      <c r="P9" s="3">
        <v>35</v>
      </c>
      <c r="R9" s="3">
        <v>8</v>
      </c>
      <c r="T9" s="3">
        <v>2</v>
      </c>
    </row>
    <row r="10" spans="2:22" s="2" customFormat="1" x14ac:dyDescent="0.25">
      <c r="C10" s="3"/>
      <c r="E10" s="3">
        <v>4</v>
      </c>
      <c r="G10" s="3">
        <v>20</v>
      </c>
      <c r="I10" s="3">
        <v>58</v>
      </c>
      <c r="K10" s="3">
        <v>88</v>
      </c>
      <c r="M10" s="3">
        <v>74</v>
      </c>
      <c r="O10" s="3">
        <v>50</v>
      </c>
      <c r="Q10" s="3">
        <v>16</v>
      </c>
      <c r="S10" s="3">
        <v>7</v>
      </c>
      <c r="U10" s="3"/>
    </row>
    <row r="11" spans="2:22" s="2" customFormat="1" x14ac:dyDescent="0.25">
      <c r="B11" s="4"/>
      <c r="D11" s="4">
        <v>1</v>
      </c>
      <c r="F11" s="4">
        <v>17</v>
      </c>
      <c r="H11" s="4">
        <v>36</v>
      </c>
      <c r="J11" s="4">
        <v>72</v>
      </c>
      <c r="L11" s="4">
        <v>86</v>
      </c>
      <c r="N11" s="4">
        <v>57</v>
      </c>
      <c r="P11" s="4">
        <v>31</v>
      </c>
      <c r="R11" s="4">
        <v>13</v>
      </c>
      <c r="T11" s="4">
        <v>4</v>
      </c>
      <c r="V11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18</xdr:col>
                <xdr:colOff>419100</xdr:colOff>
                <xdr:row>2</xdr:row>
                <xdr:rowOff>0</xdr:rowOff>
              </from>
              <to>
                <xdr:col>22</xdr:col>
                <xdr:colOff>142875</xdr:colOff>
                <xdr:row>4</xdr:row>
                <xdr:rowOff>66675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Beans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2016-05-09T09:27:39Z</dcterms:created>
  <dcterms:modified xsi:type="dcterms:W3CDTF">2016-11-05T09:50:57Z</dcterms:modified>
</cp:coreProperties>
</file>