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8_{982AE097-0BE8-4B49-AE43-D3552FB4DFA2}" xr6:coauthVersionLast="36" xr6:coauthVersionMax="36" xr10:uidLastSave="{00000000-0000-0000-0000-000000000000}"/>
  <bookViews>
    <workbookView xWindow="1780" yWindow="460" windowWidth="28040" windowHeight="16120" xr2:uid="{800CB9B0-4BB6-BC4D-850C-6582829B810B}"/>
  </bookViews>
  <sheets>
    <sheet name="n=100000" sheetId="1" r:id="rId1"/>
    <sheet name="n=1000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<sst xmlns="http://schemas.openxmlformats.org/spreadsheetml/2006/main" count="36" uniqueCount="9">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</sst>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'n=100000'!$C$7:$NTR$7</c:f>
              <c:numCache>
                <c:formatCode>General</c:formatCode>
                <c:ptCount val="10000"/>
                <c:pt idx="0">
                  <c:v>2.4522415271869699E-2</c:v>
                </c:pt>
                <c:pt idx="1">
                  <c:v>3.5225841999053903E-2</c:v>
                </c:pt>
                <c:pt idx="2">
                  <c:v>3.4951961278915401E-2</c:v>
                </c:pt>
                <c:pt idx="3">
                  <c:v>3.4784169435501097E-2</c:v>
                </c:pt>
                <c:pt idx="4">
                  <c:v>3.69861304759979E-2</c:v>
                </c:pt>
                <c:pt idx="5">
                  <c:v>3.3805624961852999E-2</c:v>
                </c:pt>
                <c:pt idx="6">
                  <c:v>3.3811847448348899E-2</c:v>
                </c:pt>
                <c:pt idx="7">
                  <c:v>3.4858592033386197E-2</c:v>
                </c:pt>
                <c:pt idx="8">
                  <c:v>3.6661887168884202E-2</c:v>
                </c:pt>
                <c:pt idx="9">
                  <c:v>3.4168293952941797E-2</c:v>
                </c:pt>
                <c:pt idx="10">
                  <c:v>3.5575042724609297E-2</c:v>
                </c:pt>
                <c:pt idx="11">
                  <c:v>3.4302616596221899E-2</c:v>
                </c:pt>
                <c:pt idx="12">
                  <c:v>3.4888906240463202E-2</c:v>
                </c:pt>
                <c:pt idx="13">
                  <c:v>3.5424563169479298E-2</c:v>
                </c:pt>
                <c:pt idx="14">
                  <c:v>3.2875905990600501E-2</c:v>
                </c:pt>
                <c:pt idx="15">
                  <c:v>3.3097115755081098E-2</c:v>
                </c:pt>
                <c:pt idx="16">
                  <c:v>3.5207346916198701E-2</c:v>
                </c:pt>
                <c:pt idx="17">
                  <c:v>3.59812018871307E-2</c:v>
                </c:pt>
                <c:pt idx="18">
                  <c:v>3.3727730512619E-2</c:v>
                </c:pt>
                <c:pt idx="19">
                  <c:v>3.5231586217880202E-2</c:v>
                </c:pt>
                <c:pt idx="20">
                  <c:v>3.0837525606155301E-2</c:v>
                </c:pt>
                <c:pt idx="21">
                  <c:v>3.3538640260696397E-2</c:v>
                </c:pt>
                <c:pt idx="22">
                  <c:v>3.4309353113174401E-2</c:v>
                </c:pt>
                <c:pt idx="23">
                  <c:v>3.05715715885162E-2</c:v>
                </c:pt>
                <c:pt idx="24">
                  <c:v>3.2783464908599798E-2</c:v>
                </c:pt>
                <c:pt idx="25">
                  <c:v>3.6711387634277302E-2</c:v>
                </c:pt>
                <c:pt idx="26">
                  <c:v>3.30440649986267E-2</c:v>
                </c:pt>
                <c:pt idx="27">
                  <c:v>3.3516909837722701E-2</c:v>
                </c:pt>
                <c:pt idx="28">
                  <c:v>3.4732790946960398E-2</c:v>
                </c:pt>
                <c:pt idx="29">
                  <c:v>3.3472214937209997E-2</c:v>
                </c:pt>
                <c:pt idx="30">
                  <c:v>3.3551958322525E-2</c:v>
                </c:pt>
                <c:pt idx="31">
                  <c:v>3.5682126760482699E-2</c:v>
                </c:pt>
                <c:pt idx="32">
                  <c:v>3.5906933546066201E-2</c:v>
                </c:pt>
                <c:pt idx="33">
                  <c:v>3.4660873889922998E-2</c:v>
                </c:pt>
                <c:pt idx="34">
                  <c:v>3.3066258192062298E-2</c:v>
                </c:pt>
                <c:pt idx="35">
                  <c:v>3.4058064937591503E-2</c:v>
                </c:pt>
                <c:pt idx="36">
                  <c:v>3.30680155754089E-2</c:v>
                </c:pt>
                <c:pt idx="37">
                  <c:v>3.5315560102462701E-2</c:v>
                </c:pt>
                <c:pt idx="38">
                  <c:v>3.6230705499648998E-2</c:v>
                </c:pt>
                <c:pt idx="39">
                  <c:v>3.3523966073989803E-2</c:v>
                </c:pt>
                <c:pt idx="40">
                  <c:v>3.4458547830581603E-2</c:v>
                </c:pt>
                <c:pt idx="41">
                  <c:v>3.5975972652435302E-2</c:v>
                </c:pt>
                <c:pt idx="42">
                  <c:v>3.3474305868148799E-2</c:v>
                </c:pt>
                <c:pt idx="43">
                  <c:v>3.4003537416458098E-2</c:v>
                </c:pt>
                <c:pt idx="44">
                  <c:v>3.3845933198928799E-2</c:v>
                </c:pt>
                <c:pt idx="45">
                  <c:v>3.1556499958038303E-2</c:v>
                </c:pt>
                <c:pt idx="46">
                  <c:v>3.2627407789230303E-2</c:v>
                </c:pt>
                <c:pt idx="47">
                  <c:v>3.5325439691543503E-2</c:v>
                </c:pt>
                <c:pt idx="48">
                  <c:v>3.2508023023605302E-2</c:v>
                </c:pt>
                <c:pt idx="49">
                  <c:v>3.5188283443450902E-2</c:v>
                </c:pt>
                <c:pt idx="50">
                  <c:v>3.5170634269714299E-2</c:v>
                </c:pt>
                <c:pt idx="51">
                  <c:v>3.5129342317581101E-2</c:v>
                </c:pt>
                <c:pt idx="52">
                  <c:v>3.5406515359878502E-2</c:v>
                </c:pt>
                <c:pt idx="53">
                  <c:v>3.7400892972946097E-2</c:v>
                </c:pt>
                <c:pt idx="54">
                  <c:v>3.55225114822387E-2</c:v>
                </c:pt>
                <c:pt idx="55">
                  <c:v>3.6122618436813303E-2</c:v>
                </c:pt>
                <c:pt idx="56">
                  <c:v>3.1162807464599599E-2</c:v>
                </c:pt>
                <c:pt idx="57">
                  <c:v>3.5703710079193103E-2</c:v>
                </c:pt>
                <c:pt idx="58">
                  <c:v>3.52318973541259E-2</c:v>
                </c:pt>
                <c:pt idx="59">
                  <c:v>3.43315525054931E-2</c:v>
                </c:pt>
                <c:pt idx="60">
                  <c:v>3.2691179037094099E-2</c:v>
                </c:pt>
                <c:pt idx="61">
                  <c:v>3.6165764570236202E-2</c:v>
                </c:pt>
                <c:pt idx="62">
                  <c:v>3.4404494047164898E-2</c:v>
                </c:pt>
                <c:pt idx="63">
                  <c:v>3.2078753709792997E-2</c:v>
                </c:pt>
                <c:pt idx="64">
                  <c:v>3.4661298751831E-2</c:v>
                </c:pt>
                <c:pt idx="65">
                  <c:v>3.5609303951263403E-2</c:v>
                </c:pt>
                <c:pt idx="66">
                  <c:v>3.4902883529662997E-2</c:v>
                </c:pt>
                <c:pt idx="67">
                  <c:v>3.34720246791839E-2</c:v>
                </c:pt>
                <c:pt idx="68">
                  <c:v>3.2873991966247497E-2</c:v>
                </c:pt>
                <c:pt idx="69">
                  <c:v>3.5083980321884103E-2</c:v>
                </c:pt>
                <c:pt idx="70">
                  <c:v>3.4724223375320398E-2</c:v>
                </c:pt>
                <c:pt idx="71">
                  <c:v>3.6178460597991902E-2</c:v>
                </c:pt>
                <c:pt idx="72">
                  <c:v>3.5182531595230097E-2</c:v>
                </c:pt>
                <c:pt idx="73">
                  <c:v>3.38698608875274E-2</c:v>
                </c:pt>
                <c:pt idx="74">
                  <c:v>3.39831314086914E-2</c:v>
                </c:pt>
                <c:pt idx="75">
                  <c:v>3.5412253618240297E-2</c:v>
                </c:pt>
                <c:pt idx="76">
                  <c:v>3.5172290325164703E-2</c:v>
                </c:pt>
                <c:pt idx="77">
                  <c:v>3.3985198974609297E-2</c:v>
                </c:pt>
                <c:pt idx="78">
                  <c:v>3.5757841110229401E-2</c:v>
                </c:pt>
                <c:pt idx="79">
                  <c:v>3.5520276308059602E-2</c:v>
                </c:pt>
                <c:pt idx="80">
                  <c:v>3.1891886472701997E-2</c:v>
                </c:pt>
                <c:pt idx="81">
                  <c:v>3.29249324798584E-2</c:v>
                </c:pt>
                <c:pt idx="82">
                  <c:v>3.2785335063934301E-2</c:v>
                </c:pt>
                <c:pt idx="83">
                  <c:v>3.1345558404922397E-2</c:v>
                </c:pt>
                <c:pt idx="84">
                  <c:v>3.1706323623657197E-2</c:v>
                </c:pt>
                <c:pt idx="85">
                  <c:v>3.2835896253585801E-2</c:v>
                </c:pt>
                <c:pt idx="86">
                  <c:v>3.3601470232009802E-2</c:v>
                </c:pt>
                <c:pt idx="87">
                  <c:v>3.1578079462051302E-2</c:v>
                </c:pt>
                <c:pt idx="88">
                  <c:v>3.2287175178527798E-2</c:v>
                </c:pt>
                <c:pt idx="89">
                  <c:v>3.23554799556732E-2</c:v>
                </c:pt>
                <c:pt idx="90">
                  <c:v>3.1884721994399998E-2</c:v>
                </c:pt>
                <c:pt idx="91">
                  <c:v>3.0902533531188901E-2</c:v>
                </c:pt>
                <c:pt idx="92">
                  <c:v>3.1405838012695302E-2</c:v>
                </c:pt>
                <c:pt idx="93">
                  <c:v>3.2239141464233401E-2</c:v>
                </c:pt>
                <c:pt idx="94">
                  <c:v>3.1417606830596898E-2</c:v>
                </c:pt>
                <c:pt idx="95">
                  <c:v>3.3225940227508501E-2</c:v>
                </c:pt>
                <c:pt idx="96">
                  <c:v>3.3632582187652499E-2</c:v>
                </c:pt>
                <c:pt idx="97">
                  <c:v>2.9654169797897301E-2</c:v>
                </c:pt>
                <c:pt idx="98">
                  <c:v>3.0725866556167599E-2</c:v>
                </c:pt>
                <c:pt idx="99">
                  <c:v>3.1808874607086098E-2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FF40-A273-7D7E43A1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'n=100000'!$B$24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'n=100000'!$C$23:$ALN$23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'n=100000'!$C$24:$ALN$24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7</xdr:row>
      <xdr:rowOff>152400</xdr:rowOff>
    </xdr:from>
    <xdr:to>
      <xdr:col>10</xdr:col>
      <xdr:colOff>336550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7</xdr:row>
      <xdr:rowOff>190500</xdr:rowOff>
    </xdr:from>
    <xdr:to>
      <xdr:col>16</xdr:col>
      <xdr:colOff>457200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7807-0E74-0245-8657-F9CF67DC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21</xdr:row>
      <xdr:rowOff>165100</xdr:rowOff>
    </xdr:from>
    <xdr:to>
      <xdr:col>10</xdr:col>
      <xdr:colOff>749300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25"/>
  <sheetViews>
    <sheetView tabSelected="1" topLeftCell="A15" workbookViewId="0">
      <selection activeCell="D33" sqref="D3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1" t="s">
        <v>0</v>
      </c>
      <c r="B2" t="s">
        <v>2</v>
      </c>
      <c r="H2">
        <v>0.22600000000000001</v>
      </c>
      <c r="I2">
        <v>0.214</v>
      </c>
      <c r="J2">
        <v>0.22900000000000001</v>
      </c>
      <c r="K2">
        <v>0.23699999999999999</v>
      </c>
      <c r="L2">
        <v>0.222</v>
      </c>
      <c r="M2">
        <v>0.245</v>
      </c>
      <c r="N2">
        <v>0.24299999999999999</v>
      </c>
      <c r="O2">
        <v>0.24299999999999999</v>
      </c>
      <c r="P2">
        <v>0.252</v>
      </c>
      <c r="Q2">
        <v>0.20300000000000001</v>
      </c>
      <c r="R2">
        <v>0.245</v>
      </c>
      <c r="S2">
        <v>0.22</v>
      </c>
      <c r="T2">
        <v>0.26500000000000001</v>
      </c>
      <c r="U2">
        <v>0.25</v>
      </c>
      <c r="V2">
        <v>0.23</v>
      </c>
      <c r="W2">
        <v>0.25</v>
      </c>
      <c r="X2">
        <v>0.186</v>
      </c>
      <c r="Y2">
        <v>0.25</v>
      </c>
      <c r="Z2">
        <v>0.19900000000000001</v>
      </c>
      <c r="AA2">
        <v>0.23499999999999999</v>
      </c>
      <c r="AB2">
        <v>0.23300000000000001</v>
      </c>
      <c r="AC2">
        <v>0.22500000000000001</v>
      </c>
      <c r="AD2">
        <v>0.26600000000000001</v>
      </c>
      <c r="AE2">
        <v>0.218</v>
      </c>
      <c r="AF2">
        <v>0.249</v>
      </c>
      <c r="AG2">
        <v>0.20499999999999999</v>
      </c>
      <c r="AH2">
        <v>0.23899999999999999</v>
      </c>
      <c r="AI2">
        <v>0.253</v>
      </c>
      <c r="AJ2">
        <v>0.23</v>
      </c>
      <c r="AK2">
        <v>0.224</v>
      </c>
      <c r="AL2">
        <v>0.26200000000000001</v>
      </c>
      <c r="AM2">
        <v>0.20699999999999999</v>
      </c>
      <c r="AN2">
        <v>0.24099999999999999</v>
      </c>
      <c r="AO2">
        <v>0.24099999999999999</v>
      </c>
      <c r="AP2">
        <v>0.21</v>
      </c>
      <c r="AQ2">
        <v>0.23200000000000001</v>
      </c>
      <c r="AR2">
        <v>0.25</v>
      </c>
      <c r="AS2">
        <v>0.19</v>
      </c>
      <c r="AT2">
        <v>0.24099999999999999</v>
      </c>
      <c r="AU2">
        <v>0.22500000000000001</v>
      </c>
      <c r="AV2">
        <v>0.221</v>
      </c>
      <c r="AW2">
        <v>0.247</v>
      </c>
      <c r="AX2">
        <v>0.23599999999999999</v>
      </c>
      <c r="AY2">
        <v>0.222</v>
      </c>
      <c r="AZ2">
        <v>0.22</v>
      </c>
      <c r="BA2">
        <v>0.23400000000000001</v>
      </c>
      <c r="BB2">
        <v>0.251</v>
      </c>
      <c r="BC2">
        <v>0.246</v>
      </c>
      <c r="BD2">
        <v>0.25</v>
      </c>
      <c r="BE2">
        <v>0.24299999999999999</v>
      </c>
      <c r="BF2">
        <v>0.222</v>
      </c>
      <c r="BG2">
        <v>0.19500000000000001</v>
      </c>
      <c r="BH2">
        <v>0.246</v>
      </c>
      <c r="BI2">
        <v>0.22500000000000001</v>
      </c>
      <c r="BJ2">
        <v>0.214</v>
      </c>
      <c r="BK2">
        <v>0.22600000000000001</v>
      </c>
      <c r="BL2">
        <v>0.27500000000000002</v>
      </c>
      <c r="BM2">
        <v>0.252</v>
      </c>
      <c r="BN2">
        <v>0.23100000000000001</v>
      </c>
      <c r="BO2">
        <v>0.23899999999999999</v>
      </c>
      <c r="BP2">
        <v>0.24399999999999999</v>
      </c>
      <c r="BQ2">
        <v>0.249</v>
      </c>
      <c r="BR2">
        <v>0.222</v>
      </c>
      <c r="BS2">
        <v>0.224</v>
      </c>
      <c r="BT2">
        <v>0.221</v>
      </c>
      <c r="BU2">
        <v>0.19600000000000001</v>
      </c>
      <c r="BV2">
        <v>0.249</v>
      </c>
      <c r="BW2">
        <v>0.21199999999999999</v>
      </c>
      <c r="BX2">
        <v>0.23899999999999999</v>
      </c>
      <c r="BY2">
        <v>0.245</v>
      </c>
      <c r="BZ2">
        <v>0.249</v>
      </c>
      <c r="CA2">
        <v>0.253</v>
      </c>
      <c r="CB2">
        <v>0.19800000000000001</v>
      </c>
      <c r="CC2">
        <v>0.24199999999999999</v>
      </c>
      <c r="CD2">
        <v>0.22900000000000001</v>
      </c>
      <c r="CE2">
        <v>0.23899999999999999</v>
      </c>
      <c r="CF2">
        <v>0.22700000000000001</v>
      </c>
      <c r="CG2">
        <v>0.25600000000000001</v>
      </c>
      <c r="CH2">
        <v>0.24199999999999999</v>
      </c>
      <c r="CI2">
        <v>0.22</v>
      </c>
      <c r="CJ2">
        <v>0.23599999999999999</v>
      </c>
      <c r="CK2">
        <v>0.24099999999999999</v>
      </c>
      <c r="CL2">
        <v>0.19600000000000001</v>
      </c>
      <c r="CM2">
        <v>0.22600000000000001</v>
      </c>
      <c r="CN2">
        <v>0.22700000000000001</v>
      </c>
      <c r="CO2">
        <v>0.23599999999999999</v>
      </c>
      <c r="CP2">
        <v>0.223</v>
      </c>
      <c r="CQ2">
        <v>0.23</v>
      </c>
      <c r="CR2">
        <v>0.23799999999999999</v>
      </c>
      <c r="CS2">
        <v>0.22800000000000001</v>
      </c>
      <c r="CT2">
        <v>0.24399999999999999</v>
      </c>
      <c r="CU2">
        <v>0.246</v>
      </c>
      <c r="CV2">
        <v>0.22900000000000001</v>
      </c>
      <c r="CW2">
        <v>0.23200000000000001</v>
      </c>
      <c r="CX2">
        <v>0.24399999999999999</v>
      </c>
    </row>
    <row r="3" spans="1:102" x14ac:dyDescent="0.2">
      <c r="A3" s="1"/>
      <c r="B3" t="s">
        <v>3</v>
      </c>
      <c r="H3">
        <v>3.3805624961852999E-2</v>
      </c>
      <c r="I3">
        <v>3.3811847448348899E-2</v>
      </c>
      <c r="J3">
        <v>3.4858592033386197E-2</v>
      </c>
      <c r="K3">
        <v>3.6661887168884202E-2</v>
      </c>
      <c r="L3">
        <v>3.4168293952941797E-2</v>
      </c>
      <c r="M3">
        <v>3.5575042724609297E-2</v>
      </c>
      <c r="N3">
        <v>3.4302616596221899E-2</v>
      </c>
      <c r="O3">
        <v>3.4888906240463202E-2</v>
      </c>
      <c r="P3">
        <v>3.5424563169479298E-2</v>
      </c>
      <c r="Q3">
        <v>3.2875905990600501E-2</v>
      </c>
      <c r="R3">
        <v>3.3097115755081098E-2</v>
      </c>
      <c r="S3">
        <v>3.5207346916198701E-2</v>
      </c>
      <c r="T3">
        <v>3.59812018871307E-2</v>
      </c>
      <c r="U3">
        <v>3.3727730512619E-2</v>
      </c>
      <c r="V3">
        <v>3.5231586217880202E-2</v>
      </c>
      <c r="W3">
        <v>3.0837525606155301E-2</v>
      </c>
      <c r="X3">
        <v>3.3538640260696397E-2</v>
      </c>
      <c r="Y3">
        <v>3.4309353113174401E-2</v>
      </c>
      <c r="Z3">
        <v>3.05715715885162E-2</v>
      </c>
      <c r="AA3">
        <v>3.2783464908599798E-2</v>
      </c>
      <c r="AB3">
        <v>3.6711387634277302E-2</v>
      </c>
      <c r="AC3">
        <v>3.30440649986267E-2</v>
      </c>
      <c r="AD3">
        <v>3.3516909837722701E-2</v>
      </c>
      <c r="AE3">
        <v>3.4732790946960398E-2</v>
      </c>
      <c r="AF3">
        <v>3.3472214937209997E-2</v>
      </c>
      <c r="AG3">
        <v>3.3551958322525E-2</v>
      </c>
      <c r="AH3">
        <v>3.5682126760482699E-2</v>
      </c>
      <c r="AI3">
        <v>3.5906933546066201E-2</v>
      </c>
      <c r="AJ3">
        <v>3.4660873889922998E-2</v>
      </c>
      <c r="AK3">
        <v>3.3066258192062298E-2</v>
      </c>
      <c r="AL3">
        <v>3.4058064937591503E-2</v>
      </c>
      <c r="AM3">
        <v>3.30680155754089E-2</v>
      </c>
      <c r="AN3">
        <v>3.5315560102462701E-2</v>
      </c>
      <c r="AO3">
        <v>3.6230705499648998E-2</v>
      </c>
      <c r="AP3">
        <v>3.3523966073989803E-2</v>
      </c>
      <c r="AQ3">
        <v>3.4458547830581603E-2</v>
      </c>
      <c r="AR3">
        <v>3.5975972652435302E-2</v>
      </c>
      <c r="AS3">
        <v>3.3474305868148799E-2</v>
      </c>
      <c r="AT3">
        <v>3.4003537416458098E-2</v>
      </c>
      <c r="AU3">
        <v>3.3845933198928799E-2</v>
      </c>
      <c r="AV3">
        <v>3.1556499958038303E-2</v>
      </c>
      <c r="AW3">
        <v>3.2627407789230303E-2</v>
      </c>
      <c r="AX3">
        <v>3.5325439691543503E-2</v>
      </c>
      <c r="AY3">
        <v>3.2508023023605302E-2</v>
      </c>
      <c r="AZ3">
        <v>3.5188283443450902E-2</v>
      </c>
      <c r="BA3">
        <v>3.5170634269714299E-2</v>
      </c>
      <c r="BB3">
        <v>3.5129342317581101E-2</v>
      </c>
      <c r="BC3">
        <v>3.5406515359878502E-2</v>
      </c>
      <c r="BD3">
        <v>3.7400892972946097E-2</v>
      </c>
      <c r="BE3">
        <v>3.55225114822387E-2</v>
      </c>
      <c r="BF3">
        <v>3.6122618436813303E-2</v>
      </c>
      <c r="BG3">
        <v>3.1162807464599599E-2</v>
      </c>
      <c r="BH3">
        <v>3.5703710079193103E-2</v>
      </c>
      <c r="BI3">
        <v>3.52318973541259E-2</v>
      </c>
      <c r="BJ3">
        <v>3.43315525054931E-2</v>
      </c>
      <c r="BK3">
        <v>3.2691179037094099E-2</v>
      </c>
      <c r="BL3">
        <v>3.6165764570236202E-2</v>
      </c>
      <c r="BM3">
        <v>3.4404494047164898E-2</v>
      </c>
      <c r="BN3">
        <v>3.2078753709792997E-2</v>
      </c>
      <c r="BO3">
        <v>3.4661298751831E-2</v>
      </c>
      <c r="BP3">
        <v>3.5609303951263403E-2</v>
      </c>
      <c r="BQ3">
        <v>3.4902883529662997E-2</v>
      </c>
      <c r="BR3">
        <v>3.34720246791839E-2</v>
      </c>
      <c r="BS3">
        <v>3.2873991966247497E-2</v>
      </c>
      <c r="BT3">
        <v>3.5083980321884103E-2</v>
      </c>
      <c r="BU3">
        <v>3.4724223375320398E-2</v>
      </c>
      <c r="BV3">
        <v>3.6178460597991902E-2</v>
      </c>
      <c r="BW3">
        <v>3.5182531595230097E-2</v>
      </c>
      <c r="BX3">
        <v>3.38698608875274E-2</v>
      </c>
      <c r="BY3">
        <v>3.39831314086914E-2</v>
      </c>
      <c r="BZ3">
        <v>3.5412253618240297E-2</v>
      </c>
      <c r="CA3">
        <v>3.5172290325164703E-2</v>
      </c>
      <c r="CB3">
        <v>3.3985198974609297E-2</v>
      </c>
      <c r="CC3">
        <v>3.5757841110229401E-2</v>
      </c>
      <c r="CD3">
        <v>3.5520276308059602E-2</v>
      </c>
      <c r="CE3">
        <v>3.1891886472701997E-2</v>
      </c>
      <c r="CF3">
        <v>3.29249324798584E-2</v>
      </c>
      <c r="CG3">
        <v>3.2785335063934301E-2</v>
      </c>
      <c r="CH3">
        <v>3.1345558404922397E-2</v>
      </c>
      <c r="CI3">
        <v>3.1706323623657197E-2</v>
      </c>
      <c r="CJ3">
        <v>3.2835896253585801E-2</v>
      </c>
      <c r="CK3">
        <v>3.3601470232009802E-2</v>
      </c>
      <c r="CL3">
        <v>3.1578079462051302E-2</v>
      </c>
      <c r="CM3">
        <v>3.2287175178527798E-2</v>
      </c>
      <c r="CN3">
        <v>3.23554799556732E-2</v>
      </c>
      <c r="CO3">
        <v>3.1884721994399998E-2</v>
      </c>
      <c r="CP3">
        <v>3.0902533531188901E-2</v>
      </c>
      <c r="CQ3">
        <v>3.1405838012695302E-2</v>
      </c>
      <c r="CR3">
        <v>3.2239141464233401E-2</v>
      </c>
      <c r="CS3">
        <v>3.1417606830596898E-2</v>
      </c>
      <c r="CT3">
        <v>3.3225940227508501E-2</v>
      </c>
      <c r="CU3">
        <v>3.3632582187652499E-2</v>
      </c>
      <c r="CV3">
        <v>2.9654169797897301E-2</v>
      </c>
      <c r="CW3">
        <v>3.0725866556167599E-2</v>
      </c>
      <c r="CX3">
        <v>3.1808874607086098E-2</v>
      </c>
    </row>
    <row r="4" spans="1:102" x14ac:dyDescent="0.2">
      <c r="A4" s="1" t="s">
        <v>5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1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1" t="s">
        <v>4</v>
      </c>
      <c r="B6" t="s">
        <v>2</v>
      </c>
      <c r="C6">
        <v>0.148148148148148</v>
      </c>
      <c r="D6">
        <v>0.219</v>
      </c>
      <c r="E6">
        <v>0.22700000000000001</v>
      </c>
      <c r="F6">
        <v>0.223</v>
      </c>
      <c r="G6">
        <v>0.249</v>
      </c>
      <c r="H6">
        <v>0.22600000000000001</v>
      </c>
      <c r="I6">
        <v>0.214</v>
      </c>
      <c r="J6">
        <v>0.22900000000000001</v>
      </c>
      <c r="K6">
        <v>0.23699999999999999</v>
      </c>
      <c r="L6">
        <v>0.222</v>
      </c>
      <c r="M6">
        <v>0.245</v>
      </c>
      <c r="N6">
        <v>0.24299999999999999</v>
      </c>
      <c r="O6">
        <v>0.24299999999999999</v>
      </c>
      <c r="P6">
        <v>0.252</v>
      </c>
      <c r="Q6">
        <v>0.20300000000000001</v>
      </c>
      <c r="R6">
        <v>0.245</v>
      </c>
      <c r="S6">
        <v>0.22</v>
      </c>
      <c r="T6">
        <v>0.26500000000000001</v>
      </c>
      <c r="U6">
        <v>0.25</v>
      </c>
      <c r="V6">
        <v>0.23</v>
      </c>
      <c r="W6">
        <v>0.25</v>
      </c>
      <c r="X6">
        <v>0.186</v>
      </c>
      <c r="Y6">
        <v>0.25</v>
      </c>
      <c r="Z6">
        <v>0.19900000000000001</v>
      </c>
      <c r="AA6">
        <v>0.23499999999999999</v>
      </c>
      <c r="AB6">
        <v>0.23300000000000001</v>
      </c>
      <c r="AC6">
        <v>0.22500000000000001</v>
      </c>
      <c r="AD6">
        <v>0.26600000000000001</v>
      </c>
      <c r="AE6">
        <v>0.218</v>
      </c>
      <c r="AF6">
        <v>0.249</v>
      </c>
      <c r="AG6">
        <v>0.20499999999999999</v>
      </c>
      <c r="AH6">
        <v>0.23899999999999999</v>
      </c>
      <c r="AI6">
        <v>0.253</v>
      </c>
      <c r="AJ6">
        <v>0.23</v>
      </c>
      <c r="AK6">
        <v>0.224</v>
      </c>
      <c r="AL6">
        <v>0.26200000000000001</v>
      </c>
      <c r="AM6">
        <v>0.20699999999999999</v>
      </c>
      <c r="AN6">
        <v>0.24099999999999999</v>
      </c>
      <c r="AO6">
        <v>0.24099999999999999</v>
      </c>
      <c r="AP6">
        <v>0.21</v>
      </c>
      <c r="AQ6">
        <v>0.23200000000000001</v>
      </c>
      <c r="AR6">
        <v>0.25</v>
      </c>
      <c r="AS6">
        <v>0.19</v>
      </c>
      <c r="AT6">
        <v>0.24099999999999999</v>
      </c>
      <c r="AU6">
        <v>0.22500000000000001</v>
      </c>
      <c r="AV6">
        <v>0.221</v>
      </c>
      <c r="AW6">
        <v>0.247</v>
      </c>
      <c r="AX6">
        <v>0.23599999999999999</v>
      </c>
      <c r="AY6">
        <v>0.222</v>
      </c>
      <c r="AZ6">
        <v>0.22</v>
      </c>
      <c r="BA6">
        <v>0.23400000000000001</v>
      </c>
      <c r="BB6">
        <v>0.251</v>
      </c>
      <c r="BC6">
        <v>0.246</v>
      </c>
      <c r="BD6">
        <v>0.25</v>
      </c>
      <c r="BE6">
        <v>0.24299999999999999</v>
      </c>
      <c r="BF6">
        <v>0.222</v>
      </c>
      <c r="BG6">
        <v>0.19500000000000001</v>
      </c>
      <c r="BH6">
        <v>0.246</v>
      </c>
      <c r="BI6">
        <v>0.22500000000000001</v>
      </c>
      <c r="BJ6">
        <v>0.214</v>
      </c>
      <c r="BK6">
        <v>0.22600000000000001</v>
      </c>
      <c r="BL6">
        <v>0.27500000000000002</v>
      </c>
      <c r="BM6">
        <v>0.252</v>
      </c>
      <c r="BN6">
        <v>0.23100000000000001</v>
      </c>
      <c r="BO6">
        <v>0.23899999999999999</v>
      </c>
      <c r="BP6">
        <v>0.24399999999999999</v>
      </c>
      <c r="BQ6">
        <v>0.249</v>
      </c>
      <c r="BR6">
        <v>0.222</v>
      </c>
      <c r="BS6">
        <v>0.224</v>
      </c>
      <c r="BT6">
        <v>0.221</v>
      </c>
      <c r="BU6">
        <v>0.19600000000000001</v>
      </c>
      <c r="BV6">
        <v>0.249</v>
      </c>
      <c r="BW6">
        <v>0.21199999999999999</v>
      </c>
      <c r="BX6">
        <v>0.23899999999999999</v>
      </c>
      <c r="BY6">
        <v>0.245</v>
      </c>
      <c r="BZ6">
        <v>0.249</v>
      </c>
      <c r="CA6">
        <v>0.253</v>
      </c>
      <c r="CB6">
        <v>0.19800000000000001</v>
      </c>
      <c r="CC6">
        <v>0.24199999999999999</v>
      </c>
      <c r="CD6">
        <v>0.22900000000000001</v>
      </c>
      <c r="CE6">
        <v>0.23899999999999999</v>
      </c>
      <c r="CF6">
        <v>0.22700000000000001</v>
      </c>
      <c r="CG6">
        <v>0.25600000000000001</v>
      </c>
      <c r="CH6">
        <v>0.24199999999999999</v>
      </c>
      <c r="CI6">
        <v>0.22</v>
      </c>
      <c r="CJ6">
        <v>0.23599999999999999</v>
      </c>
      <c r="CK6">
        <v>0.24099999999999999</v>
      </c>
      <c r="CL6">
        <v>0.19600000000000001</v>
      </c>
      <c r="CM6">
        <v>0.22600000000000001</v>
      </c>
      <c r="CN6">
        <v>0.22700000000000001</v>
      </c>
      <c r="CO6">
        <v>0.23599999999999999</v>
      </c>
      <c r="CP6">
        <v>0.223</v>
      </c>
      <c r="CQ6">
        <v>0.23</v>
      </c>
      <c r="CR6">
        <v>0.23799999999999999</v>
      </c>
      <c r="CS6">
        <v>0.22800000000000001</v>
      </c>
      <c r="CT6">
        <v>0.24399999999999999</v>
      </c>
      <c r="CU6">
        <v>0.246</v>
      </c>
      <c r="CV6">
        <v>0.22900000000000001</v>
      </c>
      <c r="CW6">
        <v>0.23200000000000001</v>
      </c>
      <c r="CX6">
        <v>0.24399999999999999</v>
      </c>
    </row>
    <row r="7" spans="1:102" x14ac:dyDescent="0.2">
      <c r="A7" s="1"/>
      <c r="B7" t="s">
        <v>3</v>
      </c>
      <c r="C7">
        <v>2.4522415271869699E-2</v>
      </c>
      <c r="D7">
        <v>3.5225841999053903E-2</v>
      </c>
      <c r="E7">
        <v>3.4951961278915401E-2</v>
      </c>
      <c r="F7">
        <v>3.4784169435501097E-2</v>
      </c>
      <c r="G7">
        <v>3.69861304759979E-2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1" t="s">
        <v>6</v>
      </c>
      <c r="B8" t="s">
        <v>2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1"/>
      <c r="B9" t="s">
        <v>3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23" spans="1:1002" x14ac:dyDescent="0.2">
      <c r="B23" t="s">
        <v>1</v>
      </c>
      <c r="C23">
        <v>100</v>
      </c>
      <c r="D23">
        <v>200</v>
      </c>
      <c r="E23">
        <v>300</v>
      </c>
      <c r="F23">
        <v>400</v>
      </c>
      <c r="G23">
        <v>500</v>
      </c>
      <c r="H23">
        <v>600</v>
      </c>
      <c r="I23">
        <v>700</v>
      </c>
      <c r="J23">
        <v>800</v>
      </c>
      <c r="K23">
        <v>900</v>
      </c>
      <c r="L23">
        <v>1000</v>
      </c>
      <c r="M23">
        <v>1100</v>
      </c>
      <c r="N23">
        <v>1200</v>
      </c>
      <c r="O23">
        <v>1300</v>
      </c>
      <c r="P23">
        <v>1400</v>
      </c>
      <c r="Q23">
        <v>1500</v>
      </c>
      <c r="R23">
        <v>1600</v>
      </c>
      <c r="S23">
        <v>1700</v>
      </c>
      <c r="T23">
        <v>1800</v>
      </c>
      <c r="U23">
        <v>1900</v>
      </c>
      <c r="V23">
        <v>2000</v>
      </c>
      <c r="W23">
        <v>2100</v>
      </c>
      <c r="X23">
        <v>2200</v>
      </c>
      <c r="Y23">
        <v>2300</v>
      </c>
      <c r="Z23">
        <v>2400</v>
      </c>
      <c r="AA23">
        <v>2500</v>
      </c>
      <c r="AB23">
        <v>2600</v>
      </c>
      <c r="AC23">
        <v>2700</v>
      </c>
      <c r="AD23">
        <v>2800</v>
      </c>
      <c r="AE23">
        <v>2900</v>
      </c>
      <c r="AF23">
        <v>3000</v>
      </c>
      <c r="AG23">
        <v>3100</v>
      </c>
      <c r="AH23">
        <v>3200</v>
      </c>
      <c r="AI23">
        <v>3300</v>
      </c>
      <c r="AJ23">
        <v>3400</v>
      </c>
      <c r="AK23">
        <v>3500</v>
      </c>
      <c r="AL23">
        <v>3600</v>
      </c>
      <c r="AM23">
        <v>3700</v>
      </c>
      <c r="AN23">
        <v>3800</v>
      </c>
      <c r="AO23">
        <v>3900</v>
      </c>
      <c r="AP23">
        <v>4000</v>
      </c>
      <c r="AQ23">
        <v>4100</v>
      </c>
      <c r="AR23">
        <v>4200</v>
      </c>
      <c r="AS23">
        <v>4300</v>
      </c>
      <c r="AT23">
        <v>4400</v>
      </c>
      <c r="AU23">
        <v>4500</v>
      </c>
      <c r="AV23">
        <v>4600</v>
      </c>
      <c r="AW23">
        <v>4700</v>
      </c>
      <c r="AX23">
        <v>4800</v>
      </c>
      <c r="AY23">
        <v>4900</v>
      </c>
      <c r="AZ23">
        <v>5000</v>
      </c>
      <c r="BA23">
        <v>5100</v>
      </c>
      <c r="BB23">
        <v>5200</v>
      </c>
      <c r="BC23">
        <v>5300</v>
      </c>
      <c r="BD23">
        <v>5400</v>
      </c>
      <c r="BE23">
        <v>5500</v>
      </c>
      <c r="BF23">
        <v>5600</v>
      </c>
      <c r="BG23">
        <v>5700</v>
      </c>
      <c r="BH23">
        <v>5800</v>
      </c>
      <c r="BI23">
        <v>5900</v>
      </c>
      <c r="BJ23">
        <v>6000</v>
      </c>
      <c r="BK23">
        <v>6100</v>
      </c>
      <c r="BL23">
        <v>6200</v>
      </c>
      <c r="BM23">
        <v>6300</v>
      </c>
      <c r="BN23">
        <v>6400</v>
      </c>
      <c r="BO23">
        <v>6500</v>
      </c>
      <c r="BP23">
        <v>6600</v>
      </c>
      <c r="BQ23">
        <v>6700</v>
      </c>
      <c r="BR23">
        <v>6800</v>
      </c>
      <c r="BS23">
        <v>6900</v>
      </c>
      <c r="BT23">
        <v>7000</v>
      </c>
      <c r="BU23">
        <v>7100</v>
      </c>
      <c r="BV23">
        <v>7200</v>
      </c>
      <c r="BW23">
        <v>7300</v>
      </c>
      <c r="BX23">
        <v>7400</v>
      </c>
      <c r="BY23">
        <v>7500</v>
      </c>
      <c r="BZ23">
        <v>7600</v>
      </c>
      <c r="CA23">
        <v>7700</v>
      </c>
      <c r="CB23">
        <v>7800</v>
      </c>
      <c r="CC23">
        <v>7900</v>
      </c>
      <c r="CD23">
        <v>8000</v>
      </c>
      <c r="CE23">
        <v>8100</v>
      </c>
      <c r="CF23">
        <v>8200</v>
      </c>
      <c r="CG23">
        <v>8300</v>
      </c>
      <c r="CH23">
        <v>8400</v>
      </c>
      <c r="CI23">
        <v>8500</v>
      </c>
      <c r="CJ23">
        <v>8600</v>
      </c>
      <c r="CK23">
        <v>8700</v>
      </c>
      <c r="CL23">
        <v>8800</v>
      </c>
      <c r="CM23">
        <v>8900</v>
      </c>
      <c r="CN23">
        <v>9000</v>
      </c>
      <c r="CO23">
        <v>9100</v>
      </c>
      <c r="CP23">
        <v>9200</v>
      </c>
      <c r="CQ23">
        <v>9300</v>
      </c>
      <c r="CR23">
        <v>9400</v>
      </c>
      <c r="CS23">
        <v>9500</v>
      </c>
      <c r="CT23">
        <v>9600</v>
      </c>
      <c r="CU23">
        <v>9700</v>
      </c>
      <c r="CV23">
        <v>9800</v>
      </c>
      <c r="CW23">
        <v>9900</v>
      </c>
      <c r="CX23">
        <v>10000</v>
      </c>
      <c r="CY23">
        <v>10100</v>
      </c>
      <c r="CZ23">
        <v>10200</v>
      </c>
      <c r="DA23">
        <v>10300</v>
      </c>
      <c r="DB23">
        <v>10400</v>
      </c>
      <c r="DC23">
        <v>10500</v>
      </c>
      <c r="DD23">
        <v>10600</v>
      </c>
      <c r="DE23">
        <v>10700</v>
      </c>
      <c r="DF23">
        <v>10800</v>
      </c>
      <c r="DG23">
        <v>10900</v>
      </c>
      <c r="DH23">
        <v>11000</v>
      </c>
      <c r="DI23">
        <v>11100</v>
      </c>
      <c r="DJ23">
        <v>11200</v>
      </c>
      <c r="DK23">
        <v>11300</v>
      </c>
      <c r="DL23">
        <v>11400</v>
      </c>
      <c r="DM23">
        <v>11500</v>
      </c>
      <c r="DN23">
        <v>11600</v>
      </c>
      <c r="DO23">
        <v>11700</v>
      </c>
      <c r="DP23">
        <v>11800</v>
      </c>
      <c r="DQ23">
        <v>11900</v>
      </c>
      <c r="DR23">
        <v>12000</v>
      </c>
      <c r="DS23">
        <v>12100</v>
      </c>
      <c r="DT23">
        <v>12200</v>
      </c>
      <c r="DU23">
        <v>12300</v>
      </c>
      <c r="DV23">
        <v>12400</v>
      </c>
      <c r="DW23">
        <v>12500</v>
      </c>
      <c r="DX23">
        <v>12600</v>
      </c>
      <c r="DY23">
        <v>12700</v>
      </c>
      <c r="DZ23">
        <v>12800</v>
      </c>
      <c r="EA23">
        <v>12900</v>
      </c>
      <c r="EB23">
        <v>13000</v>
      </c>
      <c r="EC23">
        <v>13100</v>
      </c>
      <c r="ED23">
        <v>13200</v>
      </c>
      <c r="EE23">
        <v>13300</v>
      </c>
      <c r="EF23">
        <v>13400</v>
      </c>
      <c r="EG23">
        <v>13500</v>
      </c>
      <c r="EH23">
        <v>13600</v>
      </c>
      <c r="EI23">
        <v>13700</v>
      </c>
      <c r="EJ23">
        <v>13800</v>
      </c>
      <c r="EK23">
        <v>13900</v>
      </c>
      <c r="EL23">
        <v>14000</v>
      </c>
      <c r="EM23">
        <v>14100</v>
      </c>
      <c r="EN23">
        <v>14200</v>
      </c>
      <c r="EO23">
        <v>14300</v>
      </c>
      <c r="EP23">
        <v>14400</v>
      </c>
      <c r="EQ23">
        <v>14500</v>
      </c>
      <c r="ER23">
        <v>14600</v>
      </c>
      <c r="ES23">
        <v>14700</v>
      </c>
      <c r="ET23">
        <v>14800</v>
      </c>
      <c r="EU23">
        <v>14900</v>
      </c>
      <c r="EV23">
        <v>15000</v>
      </c>
      <c r="EW23">
        <v>15100</v>
      </c>
      <c r="EX23">
        <v>15200</v>
      </c>
      <c r="EY23">
        <v>15300</v>
      </c>
      <c r="EZ23">
        <v>15400</v>
      </c>
      <c r="FA23">
        <v>15500</v>
      </c>
      <c r="FB23">
        <v>15600</v>
      </c>
      <c r="FC23">
        <v>15700</v>
      </c>
      <c r="FD23">
        <v>15800</v>
      </c>
      <c r="FE23">
        <v>15900</v>
      </c>
      <c r="FF23">
        <v>16000</v>
      </c>
      <c r="FG23">
        <v>16100</v>
      </c>
      <c r="FH23">
        <v>16200</v>
      </c>
      <c r="FI23">
        <v>16300</v>
      </c>
      <c r="FJ23">
        <v>16400</v>
      </c>
      <c r="FK23">
        <v>16500</v>
      </c>
      <c r="FL23">
        <v>16600</v>
      </c>
      <c r="FM23">
        <v>16700</v>
      </c>
      <c r="FN23">
        <v>16800</v>
      </c>
      <c r="FO23">
        <v>16900</v>
      </c>
      <c r="FP23">
        <v>17000</v>
      </c>
      <c r="FQ23">
        <v>17100</v>
      </c>
      <c r="FR23">
        <v>17200</v>
      </c>
      <c r="FS23">
        <v>17300</v>
      </c>
      <c r="FT23">
        <v>17400</v>
      </c>
      <c r="FU23">
        <v>17500</v>
      </c>
      <c r="FV23">
        <v>17600</v>
      </c>
      <c r="FW23">
        <v>17700</v>
      </c>
      <c r="FX23">
        <v>17800</v>
      </c>
      <c r="FY23">
        <v>17900</v>
      </c>
      <c r="FZ23">
        <v>18000</v>
      </c>
      <c r="GA23">
        <v>18100</v>
      </c>
      <c r="GB23">
        <v>18200</v>
      </c>
      <c r="GC23">
        <v>18300</v>
      </c>
      <c r="GD23">
        <v>18400</v>
      </c>
      <c r="GE23">
        <v>18500</v>
      </c>
      <c r="GF23">
        <v>18600</v>
      </c>
      <c r="GG23">
        <v>18700</v>
      </c>
      <c r="GH23">
        <v>18800</v>
      </c>
      <c r="GI23">
        <v>18900</v>
      </c>
      <c r="GJ23">
        <v>19000</v>
      </c>
      <c r="GK23">
        <v>19100</v>
      </c>
      <c r="GL23">
        <v>19200</v>
      </c>
      <c r="GM23">
        <v>19300</v>
      </c>
      <c r="GN23">
        <v>19400</v>
      </c>
      <c r="GO23">
        <v>19500</v>
      </c>
      <c r="GP23">
        <v>19600</v>
      </c>
      <c r="GQ23">
        <v>19700</v>
      </c>
      <c r="GR23">
        <v>19800</v>
      </c>
      <c r="GS23">
        <v>19900</v>
      </c>
      <c r="GT23">
        <v>20000</v>
      </c>
      <c r="GU23">
        <v>20100</v>
      </c>
      <c r="GV23">
        <v>20200</v>
      </c>
      <c r="GW23">
        <v>20300</v>
      </c>
      <c r="GX23">
        <v>20400</v>
      </c>
      <c r="GY23">
        <v>20500</v>
      </c>
      <c r="GZ23">
        <v>20600</v>
      </c>
      <c r="HA23">
        <v>20700</v>
      </c>
      <c r="HB23">
        <v>20800</v>
      </c>
      <c r="HC23">
        <v>20900</v>
      </c>
      <c r="HD23">
        <v>21000</v>
      </c>
      <c r="HE23">
        <v>21100</v>
      </c>
      <c r="HF23">
        <v>21200</v>
      </c>
      <c r="HG23">
        <v>21300</v>
      </c>
      <c r="HH23">
        <v>21400</v>
      </c>
      <c r="HI23">
        <v>21500</v>
      </c>
      <c r="HJ23">
        <v>21600</v>
      </c>
      <c r="HK23">
        <v>21700</v>
      </c>
      <c r="HL23">
        <v>21800</v>
      </c>
      <c r="HM23">
        <v>21900</v>
      </c>
      <c r="HN23">
        <v>22000</v>
      </c>
      <c r="HO23">
        <v>22100</v>
      </c>
      <c r="HP23">
        <v>22200</v>
      </c>
      <c r="HQ23">
        <v>22300</v>
      </c>
      <c r="HR23">
        <v>22400</v>
      </c>
      <c r="HS23">
        <v>22500</v>
      </c>
      <c r="HT23">
        <v>22600</v>
      </c>
      <c r="HU23">
        <v>22700</v>
      </c>
      <c r="HV23">
        <v>22800</v>
      </c>
      <c r="HW23">
        <v>22900</v>
      </c>
      <c r="HX23">
        <v>23000</v>
      </c>
      <c r="HY23">
        <v>23100</v>
      </c>
      <c r="HZ23">
        <v>23200</v>
      </c>
      <c r="IA23">
        <v>23300</v>
      </c>
      <c r="IB23">
        <v>23400</v>
      </c>
      <c r="IC23">
        <v>23500</v>
      </c>
      <c r="ID23">
        <v>23600</v>
      </c>
      <c r="IE23">
        <v>23700</v>
      </c>
      <c r="IF23">
        <v>23800</v>
      </c>
      <c r="IG23">
        <v>23900</v>
      </c>
      <c r="IH23">
        <v>24000</v>
      </c>
      <c r="II23">
        <v>24100</v>
      </c>
      <c r="IJ23">
        <v>24200</v>
      </c>
      <c r="IK23">
        <v>24300</v>
      </c>
      <c r="IL23">
        <v>24400</v>
      </c>
      <c r="IM23">
        <v>24500</v>
      </c>
      <c r="IN23">
        <v>24600</v>
      </c>
      <c r="IO23">
        <v>24700</v>
      </c>
      <c r="IP23">
        <v>24800</v>
      </c>
      <c r="IQ23">
        <v>24900</v>
      </c>
      <c r="IR23">
        <v>25000</v>
      </c>
      <c r="IS23">
        <v>25100</v>
      </c>
      <c r="IT23">
        <v>25200</v>
      </c>
      <c r="IU23">
        <v>25300</v>
      </c>
      <c r="IV23">
        <v>25400</v>
      </c>
      <c r="IW23">
        <v>25500</v>
      </c>
      <c r="IX23">
        <v>25600</v>
      </c>
      <c r="IY23">
        <v>25700</v>
      </c>
      <c r="IZ23">
        <v>25800</v>
      </c>
      <c r="JA23">
        <v>25900</v>
      </c>
      <c r="JB23">
        <v>26000</v>
      </c>
      <c r="JC23">
        <v>26100</v>
      </c>
      <c r="JD23">
        <v>26200</v>
      </c>
      <c r="JE23">
        <v>26300</v>
      </c>
      <c r="JF23">
        <v>26400</v>
      </c>
      <c r="JG23">
        <v>26500</v>
      </c>
      <c r="JH23">
        <v>26600</v>
      </c>
      <c r="JI23">
        <v>26700</v>
      </c>
      <c r="JJ23">
        <v>26800</v>
      </c>
      <c r="JK23">
        <v>26900</v>
      </c>
      <c r="JL23">
        <v>27000</v>
      </c>
      <c r="JM23">
        <v>27100</v>
      </c>
      <c r="JN23">
        <v>27200</v>
      </c>
      <c r="JO23">
        <v>27300</v>
      </c>
      <c r="JP23">
        <v>27400</v>
      </c>
      <c r="JQ23">
        <v>27500</v>
      </c>
      <c r="JR23">
        <v>27600</v>
      </c>
      <c r="JS23">
        <v>27700</v>
      </c>
      <c r="JT23">
        <v>27800</v>
      </c>
      <c r="JU23">
        <v>27900</v>
      </c>
      <c r="JV23">
        <v>28000</v>
      </c>
      <c r="JW23">
        <v>28100</v>
      </c>
      <c r="JX23">
        <v>28200</v>
      </c>
      <c r="JY23">
        <v>28300</v>
      </c>
      <c r="JZ23">
        <v>28400</v>
      </c>
      <c r="KA23">
        <v>28500</v>
      </c>
      <c r="KB23">
        <v>28600</v>
      </c>
      <c r="KC23">
        <v>28700</v>
      </c>
      <c r="KD23">
        <v>28800</v>
      </c>
      <c r="KE23">
        <v>28900</v>
      </c>
      <c r="KF23">
        <v>29000</v>
      </c>
      <c r="KG23">
        <v>29100</v>
      </c>
      <c r="KH23">
        <v>29200</v>
      </c>
      <c r="KI23">
        <v>29300</v>
      </c>
      <c r="KJ23">
        <v>29400</v>
      </c>
      <c r="KK23">
        <v>29500</v>
      </c>
      <c r="KL23">
        <v>29600</v>
      </c>
      <c r="KM23">
        <v>29700</v>
      </c>
      <c r="KN23">
        <v>29800</v>
      </c>
      <c r="KO23">
        <v>29900</v>
      </c>
      <c r="KP23">
        <v>30000</v>
      </c>
      <c r="KQ23">
        <v>30100</v>
      </c>
      <c r="KR23">
        <v>30200</v>
      </c>
      <c r="KS23">
        <v>30300</v>
      </c>
      <c r="KT23">
        <v>30400</v>
      </c>
      <c r="KU23">
        <v>30500</v>
      </c>
      <c r="KV23">
        <v>30600</v>
      </c>
      <c r="KW23">
        <v>30700</v>
      </c>
      <c r="KX23">
        <v>30800</v>
      </c>
      <c r="KY23">
        <v>30900</v>
      </c>
      <c r="KZ23">
        <v>31000</v>
      </c>
      <c r="LA23">
        <v>31100</v>
      </c>
      <c r="LB23">
        <v>31200</v>
      </c>
      <c r="LC23">
        <v>31300</v>
      </c>
      <c r="LD23">
        <v>31400</v>
      </c>
      <c r="LE23">
        <v>31500</v>
      </c>
      <c r="LF23">
        <v>31600</v>
      </c>
      <c r="LG23">
        <v>31700</v>
      </c>
      <c r="LH23">
        <v>31800</v>
      </c>
      <c r="LI23">
        <v>31900</v>
      </c>
      <c r="LJ23">
        <v>32000</v>
      </c>
      <c r="LK23">
        <v>32100</v>
      </c>
      <c r="LL23">
        <v>32200</v>
      </c>
      <c r="LM23">
        <v>32300</v>
      </c>
      <c r="LN23">
        <v>32400</v>
      </c>
      <c r="LO23">
        <v>32500</v>
      </c>
      <c r="LP23">
        <v>32600</v>
      </c>
      <c r="LQ23">
        <v>32700</v>
      </c>
      <c r="LR23">
        <v>32800</v>
      </c>
      <c r="LS23">
        <v>32900</v>
      </c>
      <c r="LT23">
        <v>33000</v>
      </c>
      <c r="LU23">
        <v>33100</v>
      </c>
      <c r="LV23">
        <v>33200</v>
      </c>
      <c r="LW23">
        <v>33300</v>
      </c>
      <c r="LX23">
        <v>33400</v>
      </c>
      <c r="LY23">
        <v>33500</v>
      </c>
      <c r="LZ23">
        <v>33600</v>
      </c>
      <c r="MA23">
        <v>33700</v>
      </c>
      <c r="MB23">
        <v>33800</v>
      </c>
      <c r="MC23">
        <v>33900</v>
      </c>
      <c r="MD23">
        <v>34000</v>
      </c>
      <c r="ME23">
        <v>34100</v>
      </c>
      <c r="MF23">
        <v>34200</v>
      </c>
      <c r="MG23">
        <v>34300</v>
      </c>
      <c r="MH23">
        <v>34400</v>
      </c>
      <c r="MI23">
        <v>34500</v>
      </c>
      <c r="MJ23">
        <v>34600</v>
      </c>
      <c r="MK23">
        <v>34700</v>
      </c>
      <c r="ML23">
        <v>34800</v>
      </c>
      <c r="MM23">
        <v>34900</v>
      </c>
      <c r="MN23">
        <v>35000</v>
      </c>
      <c r="MO23">
        <v>35100</v>
      </c>
      <c r="MP23">
        <v>35200</v>
      </c>
      <c r="MQ23">
        <v>35300</v>
      </c>
      <c r="MR23">
        <v>35400</v>
      </c>
      <c r="MS23">
        <v>35500</v>
      </c>
      <c r="MT23">
        <v>35600</v>
      </c>
      <c r="MU23">
        <v>35700</v>
      </c>
      <c r="MV23">
        <v>35800</v>
      </c>
      <c r="MW23">
        <v>35900</v>
      </c>
      <c r="MX23">
        <v>36000</v>
      </c>
      <c r="MY23">
        <v>36100</v>
      </c>
      <c r="MZ23">
        <v>36200</v>
      </c>
      <c r="NA23">
        <v>36300</v>
      </c>
      <c r="NB23">
        <v>36400</v>
      </c>
      <c r="NC23">
        <v>36500</v>
      </c>
      <c r="ND23">
        <v>36600</v>
      </c>
      <c r="NE23">
        <v>36700</v>
      </c>
      <c r="NF23">
        <v>36800</v>
      </c>
      <c r="NG23">
        <v>36900</v>
      </c>
      <c r="NH23">
        <v>37000</v>
      </c>
      <c r="NI23">
        <v>37100</v>
      </c>
      <c r="NJ23">
        <v>37200</v>
      </c>
      <c r="NK23">
        <v>37300</v>
      </c>
      <c r="NL23">
        <v>37400</v>
      </c>
      <c r="NM23">
        <v>37500</v>
      </c>
      <c r="NN23">
        <v>37600</v>
      </c>
      <c r="NO23">
        <v>37700</v>
      </c>
      <c r="NP23">
        <v>37800</v>
      </c>
      <c r="NQ23">
        <v>37900</v>
      </c>
      <c r="NR23">
        <v>38000</v>
      </c>
      <c r="NS23">
        <v>38100</v>
      </c>
      <c r="NT23">
        <v>38200</v>
      </c>
      <c r="NU23">
        <v>38300</v>
      </c>
      <c r="NV23">
        <v>38400</v>
      </c>
      <c r="NW23">
        <v>38500</v>
      </c>
      <c r="NX23">
        <v>38600</v>
      </c>
      <c r="NY23">
        <v>38700</v>
      </c>
      <c r="NZ23">
        <v>38800</v>
      </c>
      <c r="OA23">
        <v>38900</v>
      </c>
      <c r="OB23">
        <v>39000</v>
      </c>
      <c r="OC23">
        <v>39100</v>
      </c>
      <c r="OD23">
        <v>39200</v>
      </c>
      <c r="OE23">
        <v>39300</v>
      </c>
      <c r="OF23">
        <v>39400</v>
      </c>
      <c r="OG23">
        <v>39500</v>
      </c>
      <c r="OH23">
        <v>39600</v>
      </c>
      <c r="OI23">
        <v>39700</v>
      </c>
      <c r="OJ23">
        <v>39800</v>
      </c>
      <c r="OK23">
        <v>39900</v>
      </c>
      <c r="OL23">
        <v>40000</v>
      </c>
      <c r="OM23">
        <v>40100</v>
      </c>
      <c r="ON23">
        <v>40200</v>
      </c>
      <c r="OO23">
        <v>40300</v>
      </c>
      <c r="OP23">
        <v>40400</v>
      </c>
      <c r="OQ23">
        <v>40500</v>
      </c>
      <c r="OR23">
        <v>40600</v>
      </c>
      <c r="OS23">
        <v>40700</v>
      </c>
      <c r="OT23">
        <v>40800</v>
      </c>
      <c r="OU23">
        <v>40900</v>
      </c>
      <c r="OV23">
        <v>41000</v>
      </c>
      <c r="OW23">
        <v>41100</v>
      </c>
      <c r="OX23">
        <v>41200</v>
      </c>
      <c r="OY23">
        <v>41300</v>
      </c>
      <c r="OZ23">
        <v>41400</v>
      </c>
      <c r="PA23">
        <v>41500</v>
      </c>
      <c r="PB23">
        <v>41600</v>
      </c>
      <c r="PC23">
        <v>41700</v>
      </c>
      <c r="PD23">
        <v>41800</v>
      </c>
      <c r="PE23">
        <v>41900</v>
      </c>
      <c r="PF23">
        <v>42000</v>
      </c>
      <c r="PG23">
        <v>42100</v>
      </c>
      <c r="PH23">
        <v>42200</v>
      </c>
      <c r="PI23">
        <v>42300</v>
      </c>
      <c r="PJ23">
        <v>42400</v>
      </c>
      <c r="PK23">
        <v>42500</v>
      </c>
      <c r="PL23">
        <v>42600</v>
      </c>
      <c r="PM23">
        <v>42700</v>
      </c>
      <c r="PN23">
        <v>42800</v>
      </c>
      <c r="PO23">
        <v>42900</v>
      </c>
      <c r="PP23">
        <v>43000</v>
      </c>
      <c r="PQ23">
        <v>43100</v>
      </c>
      <c r="PR23">
        <v>43200</v>
      </c>
      <c r="PS23">
        <v>43300</v>
      </c>
      <c r="PT23">
        <v>43400</v>
      </c>
      <c r="PU23">
        <v>43500</v>
      </c>
      <c r="PV23">
        <v>43600</v>
      </c>
      <c r="PW23">
        <v>43700</v>
      </c>
      <c r="PX23">
        <v>43800</v>
      </c>
      <c r="PY23">
        <v>43900</v>
      </c>
      <c r="PZ23">
        <v>44000</v>
      </c>
      <c r="QA23">
        <v>44100</v>
      </c>
      <c r="QB23">
        <v>44200</v>
      </c>
      <c r="QC23">
        <v>44300</v>
      </c>
      <c r="QD23">
        <v>44400</v>
      </c>
      <c r="QE23">
        <v>44500</v>
      </c>
      <c r="QF23">
        <v>44600</v>
      </c>
      <c r="QG23">
        <v>44700</v>
      </c>
      <c r="QH23">
        <v>44800</v>
      </c>
      <c r="QI23">
        <v>44900</v>
      </c>
      <c r="QJ23">
        <v>45000</v>
      </c>
      <c r="QK23">
        <v>45100</v>
      </c>
      <c r="QL23">
        <v>45200</v>
      </c>
      <c r="QM23">
        <v>45300</v>
      </c>
      <c r="QN23">
        <v>45400</v>
      </c>
      <c r="QO23">
        <v>45500</v>
      </c>
      <c r="QP23">
        <v>45600</v>
      </c>
      <c r="QQ23">
        <v>45700</v>
      </c>
      <c r="QR23">
        <v>45800</v>
      </c>
      <c r="QS23">
        <v>45900</v>
      </c>
      <c r="QT23">
        <v>46000</v>
      </c>
      <c r="QU23">
        <v>46100</v>
      </c>
      <c r="QV23">
        <v>46200</v>
      </c>
      <c r="QW23">
        <v>46300</v>
      </c>
      <c r="QX23">
        <v>46400</v>
      </c>
      <c r="QY23">
        <v>46500</v>
      </c>
      <c r="QZ23">
        <v>46600</v>
      </c>
      <c r="RA23">
        <v>46700</v>
      </c>
      <c r="RB23">
        <v>46800</v>
      </c>
      <c r="RC23">
        <v>46900</v>
      </c>
      <c r="RD23">
        <v>47000</v>
      </c>
      <c r="RE23">
        <v>47100</v>
      </c>
      <c r="RF23">
        <v>47200</v>
      </c>
      <c r="RG23">
        <v>47300</v>
      </c>
      <c r="RH23">
        <v>47400</v>
      </c>
      <c r="RI23">
        <v>47500</v>
      </c>
      <c r="RJ23">
        <v>47600</v>
      </c>
      <c r="RK23">
        <v>47700</v>
      </c>
      <c r="RL23">
        <v>47800</v>
      </c>
      <c r="RM23">
        <v>47900</v>
      </c>
      <c r="RN23">
        <v>48000</v>
      </c>
      <c r="RO23">
        <v>48100</v>
      </c>
      <c r="RP23">
        <v>48200</v>
      </c>
      <c r="RQ23">
        <v>48300</v>
      </c>
      <c r="RR23">
        <v>48400</v>
      </c>
      <c r="RS23">
        <v>48500</v>
      </c>
      <c r="RT23">
        <v>48600</v>
      </c>
      <c r="RU23">
        <v>48700</v>
      </c>
      <c r="RV23">
        <v>48800</v>
      </c>
      <c r="RW23">
        <v>48900</v>
      </c>
      <c r="RX23">
        <v>49000</v>
      </c>
      <c r="RY23">
        <v>49100</v>
      </c>
      <c r="RZ23">
        <v>49200</v>
      </c>
      <c r="SA23">
        <v>49300</v>
      </c>
      <c r="SB23">
        <v>49400</v>
      </c>
      <c r="SC23">
        <v>49500</v>
      </c>
      <c r="SD23">
        <v>49600</v>
      </c>
      <c r="SE23">
        <v>49700</v>
      </c>
      <c r="SF23">
        <v>49800</v>
      </c>
      <c r="SG23">
        <v>49900</v>
      </c>
      <c r="SH23">
        <v>50000</v>
      </c>
      <c r="SI23">
        <v>50100</v>
      </c>
      <c r="SJ23">
        <v>50200</v>
      </c>
      <c r="SK23">
        <v>50300</v>
      </c>
      <c r="SL23">
        <v>50400</v>
      </c>
      <c r="SM23">
        <v>50500</v>
      </c>
      <c r="SN23">
        <v>50600</v>
      </c>
      <c r="SO23">
        <v>50700</v>
      </c>
      <c r="SP23">
        <v>50800</v>
      </c>
      <c r="SQ23">
        <v>50900</v>
      </c>
      <c r="SR23">
        <v>51000</v>
      </c>
      <c r="SS23">
        <v>51100</v>
      </c>
      <c r="ST23">
        <v>51200</v>
      </c>
      <c r="SU23">
        <v>51300</v>
      </c>
      <c r="SV23">
        <v>51400</v>
      </c>
      <c r="SW23">
        <v>51500</v>
      </c>
      <c r="SX23">
        <v>51600</v>
      </c>
      <c r="SY23">
        <v>51700</v>
      </c>
      <c r="SZ23">
        <v>51800</v>
      </c>
      <c r="TA23">
        <v>51900</v>
      </c>
      <c r="TB23">
        <v>52000</v>
      </c>
      <c r="TC23">
        <v>52100</v>
      </c>
      <c r="TD23">
        <v>52200</v>
      </c>
      <c r="TE23">
        <v>52300</v>
      </c>
      <c r="TF23">
        <v>52400</v>
      </c>
      <c r="TG23">
        <v>52500</v>
      </c>
      <c r="TH23">
        <v>52600</v>
      </c>
      <c r="TI23">
        <v>52700</v>
      </c>
      <c r="TJ23">
        <v>52800</v>
      </c>
      <c r="TK23">
        <v>52900</v>
      </c>
      <c r="TL23">
        <v>53000</v>
      </c>
      <c r="TM23">
        <v>53100</v>
      </c>
      <c r="TN23">
        <v>53200</v>
      </c>
      <c r="TO23">
        <v>53300</v>
      </c>
      <c r="TP23">
        <v>53400</v>
      </c>
      <c r="TQ23">
        <v>53500</v>
      </c>
      <c r="TR23">
        <v>53600</v>
      </c>
      <c r="TS23">
        <v>53700</v>
      </c>
      <c r="TT23">
        <v>53800</v>
      </c>
      <c r="TU23">
        <v>53900</v>
      </c>
      <c r="TV23">
        <v>54000</v>
      </c>
      <c r="TW23">
        <v>54100</v>
      </c>
      <c r="TX23">
        <v>54200</v>
      </c>
      <c r="TY23">
        <v>54300</v>
      </c>
      <c r="TZ23">
        <v>54400</v>
      </c>
      <c r="UA23">
        <v>54500</v>
      </c>
      <c r="UB23">
        <v>54600</v>
      </c>
      <c r="UC23">
        <v>54700</v>
      </c>
      <c r="UD23">
        <v>54800</v>
      </c>
      <c r="UE23">
        <v>54900</v>
      </c>
      <c r="UF23">
        <v>55000</v>
      </c>
      <c r="UG23">
        <v>55100</v>
      </c>
      <c r="UH23">
        <v>55200</v>
      </c>
      <c r="UI23">
        <v>55300</v>
      </c>
      <c r="UJ23">
        <v>55400</v>
      </c>
      <c r="UK23">
        <v>55500</v>
      </c>
      <c r="UL23">
        <v>55600</v>
      </c>
      <c r="UM23">
        <v>55700</v>
      </c>
      <c r="UN23">
        <v>55800</v>
      </c>
      <c r="UO23">
        <v>55900</v>
      </c>
      <c r="UP23">
        <v>56000</v>
      </c>
      <c r="UQ23">
        <v>56100</v>
      </c>
      <c r="UR23">
        <v>56200</v>
      </c>
      <c r="US23">
        <v>56300</v>
      </c>
      <c r="UT23">
        <v>56400</v>
      </c>
      <c r="UU23">
        <v>56500</v>
      </c>
      <c r="UV23">
        <v>56600</v>
      </c>
      <c r="UW23">
        <v>56700</v>
      </c>
      <c r="UX23">
        <v>56800</v>
      </c>
      <c r="UY23">
        <v>56900</v>
      </c>
      <c r="UZ23">
        <v>57000</v>
      </c>
      <c r="VA23">
        <v>57100</v>
      </c>
      <c r="VB23">
        <v>57200</v>
      </c>
      <c r="VC23">
        <v>57300</v>
      </c>
      <c r="VD23">
        <v>57400</v>
      </c>
      <c r="VE23">
        <v>57500</v>
      </c>
      <c r="VF23">
        <v>57600</v>
      </c>
      <c r="VG23">
        <v>57700</v>
      </c>
      <c r="VH23">
        <v>57800</v>
      </c>
      <c r="VI23">
        <v>57900</v>
      </c>
      <c r="VJ23">
        <v>58000</v>
      </c>
      <c r="VK23">
        <v>58100</v>
      </c>
      <c r="VL23">
        <v>58200</v>
      </c>
      <c r="VM23">
        <v>58300</v>
      </c>
      <c r="VN23">
        <v>58400</v>
      </c>
      <c r="VO23">
        <v>58500</v>
      </c>
      <c r="VP23">
        <v>58600</v>
      </c>
      <c r="VQ23">
        <v>58700</v>
      </c>
      <c r="VR23">
        <v>58800</v>
      </c>
      <c r="VS23">
        <v>58900</v>
      </c>
      <c r="VT23">
        <v>59000</v>
      </c>
      <c r="VU23">
        <v>59100</v>
      </c>
      <c r="VV23">
        <v>59200</v>
      </c>
      <c r="VW23">
        <v>59300</v>
      </c>
      <c r="VX23">
        <v>59400</v>
      </c>
      <c r="VY23">
        <v>59500</v>
      </c>
      <c r="VZ23">
        <v>59600</v>
      </c>
      <c r="WA23">
        <v>59700</v>
      </c>
      <c r="WB23">
        <v>59800</v>
      </c>
      <c r="WC23">
        <v>59900</v>
      </c>
      <c r="WD23">
        <v>60000</v>
      </c>
      <c r="WE23">
        <v>60100</v>
      </c>
      <c r="WF23">
        <v>60200</v>
      </c>
      <c r="WG23">
        <v>60300</v>
      </c>
      <c r="WH23">
        <v>60400</v>
      </c>
      <c r="WI23">
        <v>60500</v>
      </c>
      <c r="WJ23">
        <v>60600</v>
      </c>
      <c r="WK23">
        <v>60700</v>
      </c>
      <c r="WL23">
        <v>60800</v>
      </c>
      <c r="WM23">
        <v>60900</v>
      </c>
      <c r="WN23">
        <v>61000</v>
      </c>
      <c r="WO23">
        <v>61100</v>
      </c>
      <c r="WP23">
        <v>61200</v>
      </c>
      <c r="WQ23">
        <v>61300</v>
      </c>
      <c r="WR23">
        <v>61400</v>
      </c>
      <c r="WS23">
        <v>61500</v>
      </c>
      <c r="WT23">
        <v>61600</v>
      </c>
      <c r="WU23">
        <v>61700</v>
      </c>
      <c r="WV23">
        <v>61800</v>
      </c>
      <c r="WW23">
        <v>61900</v>
      </c>
      <c r="WX23">
        <v>62000</v>
      </c>
      <c r="WY23">
        <v>62100</v>
      </c>
      <c r="WZ23">
        <v>62200</v>
      </c>
      <c r="XA23">
        <v>62300</v>
      </c>
      <c r="XB23">
        <v>62400</v>
      </c>
      <c r="XC23">
        <v>62500</v>
      </c>
      <c r="XD23">
        <v>62600</v>
      </c>
      <c r="XE23">
        <v>62700</v>
      </c>
      <c r="XF23">
        <v>62800</v>
      </c>
      <c r="XG23">
        <v>62900</v>
      </c>
      <c r="XH23">
        <v>63000</v>
      </c>
      <c r="XI23">
        <v>63100</v>
      </c>
      <c r="XJ23">
        <v>63200</v>
      </c>
      <c r="XK23">
        <v>63300</v>
      </c>
      <c r="XL23">
        <v>63400</v>
      </c>
      <c r="XM23">
        <v>63500</v>
      </c>
      <c r="XN23">
        <v>63600</v>
      </c>
      <c r="XO23">
        <v>63700</v>
      </c>
      <c r="XP23">
        <v>63800</v>
      </c>
      <c r="XQ23">
        <v>63900</v>
      </c>
      <c r="XR23">
        <v>64000</v>
      </c>
      <c r="XS23">
        <v>64100</v>
      </c>
      <c r="XT23">
        <v>64200</v>
      </c>
      <c r="XU23">
        <v>64300</v>
      </c>
      <c r="XV23">
        <v>64400</v>
      </c>
      <c r="XW23">
        <v>64500</v>
      </c>
      <c r="XX23">
        <v>64600</v>
      </c>
      <c r="XY23">
        <v>64700</v>
      </c>
      <c r="XZ23">
        <v>64800</v>
      </c>
      <c r="YA23">
        <v>64900</v>
      </c>
      <c r="YB23">
        <v>65000</v>
      </c>
      <c r="YC23">
        <v>65100</v>
      </c>
      <c r="YD23">
        <v>65200</v>
      </c>
      <c r="YE23">
        <v>65300</v>
      </c>
      <c r="YF23">
        <v>65400</v>
      </c>
      <c r="YG23">
        <v>65500</v>
      </c>
      <c r="YH23">
        <v>65600</v>
      </c>
      <c r="YI23">
        <v>65700</v>
      </c>
      <c r="YJ23">
        <v>65800</v>
      </c>
      <c r="YK23">
        <v>65900</v>
      </c>
      <c r="YL23">
        <v>66000</v>
      </c>
      <c r="YM23">
        <v>66100</v>
      </c>
      <c r="YN23">
        <v>66200</v>
      </c>
      <c r="YO23">
        <v>66300</v>
      </c>
      <c r="YP23">
        <v>66400</v>
      </c>
      <c r="YQ23">
        <v>66500</v>
      </c>
      <c r="YR23">
        <v>66600</v>
      </c>
      <c r="YS23">
        <v>66700</v>
      </c>
      <c r="YT23">
        <v>66800</v>
      </c>
      <c r="YU23">
        <v>66900</v>
      </c>
      <c r="YV23">
        <v>67000</v>
      </c>
      <c r="YW23">
        <v>67100</v>
      </c>
      <c r="YX23">
        <v>67200</v>
      </c>
      <c r="YY23">
        <v>67300</v>
      </c>
      <c r="YZ23">
        <v>67400</v>
      </c>
      <c r="ZA23">
        <v>67500</v>
      </c>
      <c r="ZB23">
        <v>67600</v>
      </c>
      <c r="ZC23">
        <v>67700</v>
      </c>
      <c r="ZD23">
        <v>67800</v>
      </c>
      <c r="ZE23">
        <v>67900</v>
      </c>
      <c r="ZF23">
        <v>68000</v>
      </c>
      <c r="ZG23">
        <v>68100</v>
      </c>
      <c r="ZH23">
        <v>68200</v>
      </c>
      <c r="ZI23">
        <v>68300</v>
      </c>
      <c r="ZJ23">
        <v>68400</v>
      </c>
      <c r="ZK23">
        <v>68500</v>
      </c>
      <c r="ZL23">
        <v>68600</v>
      </c>
      <c r="ZM23">
        <v>68700</v>
      </c>
      <c r="ZN23">
        <v>68800</v>
      </c>
      <c r="ZO23">
        <v>68900</v>
      </c>
      <c r="ZP23">
        <v>69000</v>
      </c>
      <c r="ZQ23">
        <v>69100</v>
      </c>
      <c r="ZR23">
        <v>69200</v>
      </c>
      <c r="ZS23">
        <v>69300</v>
      </c>
      <c r="ZT23">
        <v>69400</v>
      </c>
      <c r="ZU23">
        <v>69500</v>
      </c>
      <c r="ZV23">
        <v>69600</v>
      </c>
      <c r="ZW23">
        <v>69700</v>
      </c>
      <c r="ZX23">
        <v>69800</v>
      </c>
      <c r="ZY23">
        <v>69900</v>
      </c>
      <c r="ZZ23">
        <v>70000</v>
      </c>
      <c r="AAA23">
        <v>70100</v>
      </c>
      <c r="AAB23">
        <v>70200</v>
      </c>
      <c r="AAC23">
        <v>70300</v>
      </c>
      <c r="AAD23">
        <v>70400</v>
      </c>
      <c r="AAE23">
        <v>70500</v>
      </c>
      <c r="AAF23">
        <v>70600</v>
      </c>
      <c r="AAG23">
        <v>70700</v>
      </c>
      <c r="AAH23">
        <v>70800</v>
      </c>
      <c r="AAI23">
        <v>70900</v>
      </c>
      <c r="AAJ23">
        <v>71000</v>
      </c>
      <c r="AAK23">
        <v>71100</v>
      </c>
      <c r="AAL23">
        <v>71200</v>
      </c>
      <c r="AAM23">
        <v>71300</v>
      </c>
      <c r="AAN23">
        <v>71400</v>
      </c>
      <c r="AAO23">
        <v>71500</v>
      </c>
      <c r="AAP23">
        <v>71600</v>
      </c>
      <c r="AAQ23">
        <v>71700</v>
      </c>
      <c r="AAR23">
        <v>71800</v>
      </c>
      <c r="AAS23">
        <v>71900</v>
      </c>
      <c r="AAT23">
        <v>72000</v>
      </c>
      <c r="AAU23">
        <v>72100</v>
      </c>
      <c r="AAV23">
        <v>72200</v>
      </c>
      <c r="AAW23">
        <v>72300</v>
      </c>
      <c r="AAX23">
        <v>72400</v>
      </c>
      <c r="AAY23">
        <v>72500</v>
      </c>
      <c r="AAZ23">
        <v>72600</v>
      </c>
      <c r="ABA23">
        <v>72700</v>
      </c>
      <c r="ABB23">
        <v>72800</v>
      </c>
      <c r="ABC23">
        <v>72900</v>
      </c>
      <c r="ABD23">
        <v>73000</v>
      </c>
      <c r="ABE23">
        <v>73100</v>
      </c>
      <c r="ABF23">
        <v>73200</v>
      </c>
      <c r="ABG23">
        <v>73300</v>
      </c>
      <c r="ABH23">
        <v>73400</v>
      </c>
      <c r="ABI23">
        <v>73500</v>
      </c>
      <c r="ABJ23">
        <v>73600</v>
      </c>
      <c r="ABK23">
        <v>73700</v>
      </c>
      <c r="ABL23">
        <v>73800</v>
      </c>
      <c r="ABM23">
        <v>73900</v>
      </c>
      <c r="ABN23">
        <v>74000</v>
      </c>
      <c r="ABO23">
        <v>74100</v>
      </c>
      <c r="ABP23">
        <v>74200</v>
      </c>
      <c r="ABQ23">
        <v>74300</v>
      </c>
      <c r="ABR23">
        <v>74400</v>
      </c>
      <c r="ABS23">
        <v>74500</v>
      </c>
      <c r="ABT23">
        <v>74600</v>
      </c>
      <c r="ABU23">
        <v>74700</v>
      </c>
      <c r="ABV23">
        <v>74800</v>
      </c>
      <c r="ABW23">
        <v>74900</v>
      </c>
      <c r="ABX23">
        <v>75000</v>
      </c>
      <c r="ABY23">
        <v>75100</v>
      </c>
      <c r="ABZ23">
        <v>75200</v>
      </c>
      <c r="ACA23">
        <v>75300</v>
      </c>
      <c r="ACB23">
        <v>75400</v>
      </c>
      <c r="ACC23">
        <v>75500</v>
      </c>
      <c r="ACD23">
        <v>75600</v>
      </c>
      <c r="ACE23">
        <v>75700</v>
      </c>
      <c r="ACF23">
        <v>75800</v>
      </c>
      <c r="ACG23">
        <v>75900</v>
      </c>
      <c r="ACH23">
        <v>76000</v>
      </c>
      <c r="ACI23">
        <v>76100</v>
      </c>
      <c r="ACJ23">
        <v>76200</v>
      </c>
      <c r="ACK23">
        <v>76300</v>
      </c>
      <c r="ACL23">
        <v>76400</v>
      </c>
      <c r="ACM23">
        <v>76500</v>
      </c>
      <c r="ACN23">
        <v>76600</v>
      </c>
      <c r="ACO23">
        <v>76700</v>
      </c>
      <c r="ACP23">
        <v>76800</v>
      </c>
      <c r="ACQ23">
        <v>76900</v>
      </c>
      <c r="ACR23">
        <v>77000</v>
      </c>
      <c r="ACS23">
        <v>77100</v>
      </c>
      <c r="ACT23">
        <v>77200</v>
      </c>
      <c r="ACU23">
        <v>77300</v>
      </c>
      <c r="ACV23">
        <v>77400</v>
      </c>
      <c r="ACW23">
        <v>77500</v>
      </c>
      <c r="ACX23">
        <v>77600</v>
      </c>
      <c r="ACY23">
        <v>77700</v>
      </c>
      <c r="ACZ23">
        <v>77800</v>
      </c>
      <c r="ADA23">
        <v>77900</v>
      </c>
      <c r="ADB23">
        <v>78000</v>
      </c>
      <c r="ADC23">
        <v>78100</v>
      </c>
      <c r="ADD23">
        <v>78200</v>
      </c>
      <c r="ADE23">
        <v>78300</v>
      </c>
      <c r="ADF23">
        <v>78400</v>
      </c>
      <c r="ADG23">
        <v>78500</v>
      </c>
      <c r="ADH23">
        <v>78600</v>
      </c>
      <c r="ADI23">
        <v>78700</v>
      </c>
      <c r="ADJ23">
        <v>78800</v>
      </c>
      <c r="ADK23">
        <v>78900</v>
      </c>
      <c r="ADL23">
        <v>79000</v>
      </c>
      <c r="ADM23">
        <v>79100</v>
      </c>
      <c r="ADN23">
        <v>79200</v>
      </c>
      <c r="ADO23">
        <v>79300</v>
      </c>
      <c r="ADP23">
        <v>79400</v>
      </c>
      <c r="ADQ23">
        <v>79500</v>
      </c>
      <c r="ADR23">
        <v>79600</v>
      </c>
      <c r="ADS23">
        <v>79700</v>
      </c>
      <c r="ADT23">
        <v>79800</v>
      </c>
      <c r="ADU23">
        <v>79900</v>
      </c>
      <c r="ADV23">
        <v>80000</v>
      </c>
      <c r="ADW23">
        <v>80100</v>
      </c>
      <c r="ADX23">
        <v>80200</v>
      </c>
      <c r="ADY23">
        <v>80300</v>
      </c>
      <c r="ADZ23">
        <v>80400</v>
      </c>
      <c r="AEA23">
        <v>80500</v>
      </c>
      <c r="AEB23">
        <v>80600</v>
      </c>
      <c r="AEC23">
        <v>80700</v>
      </c>
      <c r="AED23">
        <v>80800</v>
      </c>
      <c r="AEE23">
        <v>80900</v>
      </c>
      <c r="AEF23">
        <v>81000</v>
      </c>
      <c r="AEG23">
        <v>81100</v>
      </c>
      <c r="AEH23">
        <v>81200</v>
      </c>
      <c r="AEI23">
        <v>81300</v>
      </c>
      <c r="AEJ23">
        <v>81400</v>
      </c>
      <c r="AEK23">
        <v>81500</v>
      </c>
      <c r="AEL23">
        <v>81600</v>
      </c>
      <c r="AEM23">
        <v>81700</v>
      </c>
      <c r="AEN23">
        <v>81800</v>
      </c>
      <c r="AEO23">
        <v>81900</v>
      </c>
      <c r="AEP23">
        <v>82000</v>
      </c>
      <c r="AEQ23">
        <v>82100</v>
      </c>
      <c r="AER23">
        <v>82200</v>
      </c>
      <c r="AES23">
        <v>82300</v>
      </c>
      <c r="AET23">
        <v>82400</v>
      </c>
      <c r="AEU23">
        <v>82500</v>
      </c>
      <c r="AEV23">
        <v>82600</v>
      </c>
      <c r="AEW23">
        <v>82700</v>
      </c>
      <c r="AEX23">
        <v>82800</v>
      </c>
      <c r="AEY23">
        <v>82900</v>
      </c>
      <c r="AEZ23">
        <v>83000</v>
      </c>
      <c r="AFA23">
        <v>83100</v>
      </c>
      <c r="AFB23">
        <v>83200</v>
      </c>
      <c r="AFC23">
        <v>83300</v>
      </c>
      <c r="AFD23">
        <v>83400</v>
      </c>
      <c r="AFE23">
        <v>83500</v>
      </c>
      <c r="AFF23">
        <v>83600</v>
      </c>
      <c r="AFG23">
        <v>83700</v>
      </c>
      <c r="AFH23">
        <v>83800</v>
      </c>
      <c r="AFI23">
        <v>83900</v>
      </c>
      <c r="AFJ23">
        <v>84000</v>
      </c>
      <c r="AFK23">
        <v>84100</v>
      </c>
      <c r="AFL23">
        <v>84200</v>
      </c>
      <c r="AFM23">
        <v>84300</v>
      </c>
      <c r="AFN23">
        <v>84400</v>
      </c>
      <c r="AFO23">
        <v>84500</v>
      </c>
      <c r="AFP23">
        <v>84600</v>
      </c>
      <c r="AFQ23">
        <v>84700</v>
      </c>
      <c r="AFR23">
        <v>84800</v>
      </c>
      <c r="AFS23">
        <v>84900</v>
      </c>
      <c r="AFT23">
        <v>85000</v>
      </c>
      <c r="AFU23">
        <v>85100</v>
      </c>
      <c r="AFV23">
        <v>85200</v>
      </c>
      <c r="AFW23">
        <v>85300</v>
      </c>
      <c r="AFX23">
        <v>85400</v>
      </c>
      <c r="AFY23">
        <v>85500</v>
      </c>
      <c r="AFZ23">
        <v>85600</v>
      </c>
      <c r="AGA23">
        <v>85700</v>
      </c>
      <c r="AGB23">
        <v>85800</v>
      </c>
      <c r="AGC23">
        <v>85900</v>
      </c>
      <c r="AGD23">
        <v>86000</v>
      </c>
      <c r="AGE23">
        <v>86100</v>
      </c>
      <c r="AGF23">
        <v>86200</v>
      </c>
      <c r="AGG23">
        <v>86300</v>
      </c>
      <c r="AGH23">
        <v>86400</v>
      </c>
      <c r="AGI23">
        <v>86500</v>
      </c>
      <c r="AGJ23">
        <v>86600</v>
      </c>
      <c r="AGK23">
        <v>86700</v>
      </c>
      <c r="AGL23">
        <v>86800</v>
      </c>
      <c r="AGM23">
        <v>86900</v>
      </c>
      <c r="AGN23">
        <v>87000</v>
      </c>
      <c r="AGO23">
        <v>87100</v>
      </c>
      <c r="AGP23">
        <v>87200</v>
      </c>
      <c r="AGQ23">
        <v>87300</v>
      </c>
      <c r="AGR23">
        <v>87400</v>
      </c>
      <c r="AGS23">
        <v>87500</v>
      </c>
      <c r="AGT23">
        <v>87600</v>
      </c>
      <c r="AGU23">
        <v>87700</v>
      </c>
      <c r="AGV23">
        <v>87800</v>
      </c>
      <c r="AGW23">
        <v>87900</v>
      </c>
      <c r="AGX23">
        <v>88000</v>
      </c>
      <c r="AGY23">
        <v>88100</v>
      </c>
      <c r="AGZ23">
        <v>88200</v>
      </c>
      <c r="AHA23">
        <v>88300</v>
      </c>
      <c r="AHB23">
        <v>88400</v>
      </c>
      <c r="AHC23">
        <v>88500</v>
      </c>
      <c r="AHD23">
        <v>88600</v>
      </c>
      <c r="AHE23">
        <v>88700</v>
      </c>
      <c r="AHF23">
        <v>88800</v>
      </c>
      <c r="AHG23">
        <v>88900</v>
      </c>
      <c r="AHH23">
        <v>89000</v>
      </c>
      <c r="AHI23">
        <v>89100</v>
      </c>
      <c r="AHJ23">
        <v>89200</v>
      </c>
      <c r="AHK23">
        <v>89300</v>
      </c>
      <c r="AHL23">
        <v>89400</v>
      </c>
      <c r="AHM23">
        <v>89500</v>
      </c>
      <c r="AHN23">
        <v>89600</v>
      </c>
      <c r="AHO23">
        <v>89700</v>
      </c>
      <c r="AHP23">
        <v>89800</v>
      </c>
      <c r="AHQ23">
        <v>89900</v>
      </c>
      <c r="AHR23">
        <v>90000</v>
      </c>
      <c r="AHS23">
        <v>90100</v>
      </c>
      <c r="AHT23">
        <v>90200</v>
      </c>
      <c r="AHU23">
        <v>90300</v>
      </c>
      <c r="AHV23">
        <v>90400</v>
      </c>
      <c r="AHW23">
        <v>90500</v>
      </c>
      <c r="AHX23">
        <v>90600</v>
      </c>
      <c r="AHY23">
        <v>90700</v>
      </c>
      <c r="AHZ23">
        <v>90800</v>
      </c>
      <c r="AIA23">
        <v>90900</v>
      </c>
      <c r="AIB23">
        <v>91000</v>
      </c>
      <c r="AIC23">
        <v>91100</v>
      </c>
      <c r="AID23">
        <v>91200</v>
      </c>
      <c r="AIE23">
        <v>91300</v>
      </c>
      <c r="AIF23">
        <v>91400</v>
      </c>
      <c r="AIG23">
        <v>91500</v>
      </c>
      <c r="AIH23">
        <v>91600</v>
      </c>
      <c r="AII23">
        <v>91700</v>
      </c>
      <c r="AIJ23">
        <v>91800</v>
      </c>
      <c r="AIK23">
        <v>91900</v>
      </c>
      <c r="AIL23">
        <v>92000</v>
      </c>
      <c r="AIM23">
        <v>92100</v>
      </c>
      <c r="AIN23">
        <v>92200</v>
      </c>
      <c r="AIO23">
        <v>92300</v>
      </c>
      <c r="AIP23">
        <v>92400</v>
      </c>
      <c r="AIQ23">
        <v>92500</v>
      </c>
      <c r="AIR23">
        <v>92600</v>
      </c>
      <c r="AIS23">
        <v>92700</v>
      </c>
      <c r="AIT23">
        <v>92800</v>
      </c>
      <c r="AIU23">
        <v>92900</v>
      </c>
      <c r="AIV23">
        <v>93000</v>
      </c>
      <c r="AIW23">
        <v>93100</v>
      </c>
      <c r="AIX23">
        <v>93200</v>
      </c>
      <c r="AIY23">
        <v>93300</v>
      </c>
      <c r="AIZ23">
        <v>93400</v>
      </c>
      <c r="AJA23">
        <v>93500</v>
      </c>
      <c r="AJB23">
        <v>93600</v>
      </c>
      <c r="AJC23">
        <v>93700</v>
      </c>
      <c r="AJD23">
        <v>93800</v>
      </c>
      <c r="AJE23">
        <v>93900</v>
      </c>
      <c r="AJF23">
        <v>94000</v>
      </c>
      <c r="AJG23">
        <v>94100</v>
      </c>
      <c r="AJH23">
        <v>94200</v>
      </c>
      <c r="AJI23">
        <v>94300</v>
      </c>
      <c r="AJJ23">
        <v>94400</v>
      </c>
      <c r="AJK23">
        <v>94500</v>
      </c>
      <c r="AJL23">
        <v>94600</v>
      </c>
      <c r="AJM23">
        <v>94700</v>
      </c>
      <c r="AJN23">
        <v>94800</v>
      </c>
      <c r="AJO23">
        <v>94900</v>
      </c>
      <c r="AJP23">
        <v>95000</v>
      </c>
      <c r="AJQ23">
        <v>95100</v>
      </c>
      <c r="AJR23">
        <v>95200</v>
      </c>
      <c r="AJS23">
        <v>95300</v>
      </c>
      <c r="AJT23">
        <v>95400</v>
      </c>
      <c r="AJU23">
        <v>95500</v>
      </c>
      <c r="AJV23">
        <v>95600</v>
      </c>
      <c r="AJW23">
        <v>95700</v>
      </c>
      <c r="AJX23">
        <v>95800</v>
      </c>
      <c r="AJY23">
        <v>95900</v>
      </c>
      <c r="AJZ23">
        <v>96000</v>
      </c>
      <c r="AKA23">
        <v>96100</v>
      </c>
      <c r="AKB23">
        <v>96200</v>
      </c>
      <c r="AKC23">
        <v>96300</v>
      </c>
      <c r="AKD23">
        <v>96400</v>
      </c>
      <c r="AKE23">
        <v>96500</v>
      </c>
      <c r="AKF23">
        <v>96600</v>
      </c>
      <c r="AKG23">
        <v>96700</v>
      </c>
      <c r="AKH23">
        <v>96800</v>
      </c>
      <c r="AKI23">
        <v>96900</v>
      </c>
      <c r="AKJ23">
        <v>97000</v>
      </c>
      <c r="AKK23">
        <v>97100</v>
      </c>
      <c r="AKL23">
        <v>97200</v>
      </c>
      <c r="AKM23">
        <v>97300</v>
      </c>
      <c r="AKN23">
        <v>97400</v>
      </c>
      <c r="AKO23">
        <v>97500</v>
      </c>
      <c r="AKP23">
        <v>97600</v>
      </c>
      <c r="AKQ23">
        <v>97700</v>
      </c>
      <c r="AKR23">
        <v>97800</v>
      </c>
      <c r="AKS23">
        <v>97900</v>
      </c>
      <c r="AKT23">
        <v>98000</v>
      </c>
      <c r="AKU23">
        <v>98100</v>
      </c>
      <c r="AKV23">
        <v>98200</v>
      </c>
      <c r="AKW23">
        <v>98300</v>
      </c>
      <c r="AKX23">
        <v>98400</v>
      </c>
      <c r="AKY23">
        <v>98500</v>
      </c>
      <c r="AKZ23">
        <v>98600</v>
      </c>
      <c r="ALA23">
        <v>98700</v>
      </c>
      <c r="ALB23">
        <v>98800</v>
      </c>
      <c r="ALC23">
        <v>98900</v>
      </c>
      <c r="ALD23">
        <v>99000</v>
      </c>
      <c r="ALE23">
        <v>99100</v>
      </c>
      <c r="ALF23">
        <v>99200</v>
      </c>
      <c r="ALG23">
        <v>99300</v>
      </c>
      <c r="ALH23">
        <v>99400</v>
      </c>
      <c r="ALI23">
        <v>99500</v>
      </c>
      <c r="ALJ23">
        <v>99600</v>
      </c>
      <c r="ALK23">
        <v>99700</v>
      </c>
      <c r="ALL23">
        <v>99800</v>
      </c>
      <c r="ALM23">
        <v>99900</v>
      </c>
      <c r="ALN23">
        <v>100000</v>
      </c>
    </row>
    <row r="24" spans="1:1002" x14ac:dyDescent="0.2">
      <c r="A24" s="1" t="s">
        <v>0</v>
      </c>
      <c r="B24" t="s">
        <v>2</v>
      </c>
      <c r="C24" s="3">
        <v>0</v>
      </c>
      <c r="D24">
        <v>0.09</v>
      </c>
      <c r="E24">
        <v>0.17</v>
      </c>
      <c r="F24">
        <v>0.16</v>
      </c>
      <c r="G24">
        <v>0.17</v>
      </c>
      <c r="H24">
        <v>0.16</v>
      </c>
      <c r="I24">
        <v>0.2</v>
      </c>
      <c r="J24">
        <v>0.2</v>
      </c>
      <c r="K24">
        <v>0.18</v>
      </c>
      <c r="L24">
        <v>0.19</v>
      </c>
      <c r="M24">
        <v>0.2</v>
      </c>
      <c r="N24">
        <v>0.19</v>
      </c>
      <c r="O24">
        <v>0.23</v>
      </c>
      <c r="P24">
        <v>0.09</v>
      </c>
      <c r="Q24">
        <v>0.16</v>
      </c>
      <c r="R24">
        <v>0.16</v>
      </c>
      <c r="S24">
        <v>0.17</v>
      </c>
      <c r="T24">
        <v>0.16</v>
      </c>
      <c r="U24">
        <v>0.15</v>
      </c>
      <c r="V24">
        <v>0.16</v>
      </c>
      <c r="W24">
        <v>0.21</v>
      </c>
      <c r="X24">
        <v>0.22</v>
      </c>
      <c r="Y24">
        <v>0.12</v>
      </c>
      <c r="Z24">
        <v>0.13</v>
      </c>
      <c r="AA24">
        <v>0.25</v>
      </c>
      <c r="AB24">
        <v>0.18</v>
      </c>
      <c r="AC24">
        <v>0.12</v>
      </c>
      <c r="AD24">
        <v>0.2</v>
      </c>
      <c r="AE24">
        <v>0.15</v>
      </c>
      <c r="AF24">
        <v>0.12</v>
      </c>
      <c r="AG24">
        <v>0.21</v>
      </c>
      <c r="AH24">
        <v>0.22</v>
      </c>
      <c r="AI24">
        <v>0.14000000000000001</v>
      </c>
      <c r="AJ24">
        <v>0.2</v>
      </c>
      <c r="AK24">
        <v>0.19</v>
      </c>
      <c r="AL24">
        <v>0.15</v>
      </c>
      <c r="AM24">
        <v>0.17</v>
      </c>
      <c r="AN24">
        <v>0.18</v>
      </c>
      <c r="AO24">
        <v>0.18</v>
      </c>
      <c r="AP24">
        <v>7.0000000000000007E-2</v>
      </c>
      <c r="AQ24">
        <v>0.14000000000000001</v>
      </c>
      <c r="AR24">
        <v>0.14000000000000001</v>
      </c>
      <c r="AS24">
        <v>0.18</v>
      </c>
      <c r="AT24">
        <v>0.21</v>
      </c>
      <c r="AU24">
        <v>0.24</v>
      </c>
      <c r="AV24">
        <v>0.23</v>
      </c>
      <c r="AW24">
        <v>0.14000000000000001</v>
      </c>
      <c r="AX24">
        <v>0.23</v>
      </c>
      <c r="AY24">
        <v>0.21</v>
      </c>
      <c r="AZ24">
        <v>0.15</v>
      </c>
      <c r="BA24">
        <v>0.14000000000000001</v>
      </c>
      <c r="BB24">
        <v>0.15</v>
      </c>
      <c r="BC24">
        <v>0.13</v>
      </c>
      <c r="BD24">
        <v>0.16</v>
      </c>
      <c r="BE24">
        <v>0.22</v>
      </c>
      <c r="BF24">
        <v>0.19</v>
      </c>
      <c r="BG24">
        <v>0.16</v>
      </c>
      <c r="BH24">
        <v>0.18</v>
      </c>
      <c r="BI24">
        <v>0.17</v>
      </c>
      <c r="BJ24">
        <v>0.25</v>
      </c>
      <c r="BK24">
        <v>0.2</v>
      </c>
      <c r="BL24">
        <v>0.17</v>
      </c>
      <c r="BM24">
        <v>0.22</v>
      </c>
      <c r="BN24">
        <v>0.11</v>
      </c>
      <c r="BO24">
        <v>0.22</v>
      </c>
      <c r="BP24">
        <v>0.16</v>
      </c>
      <c r="BQ24">
        <v>0.2</v>
      </c>
      <c r="BR24">
        <v>0.22</v>
      </c>
      <c r="BS24">
        <v>0.12</v>
      </c>
      <c r="BT24">
        <v>0.16</v>
      </c>
      <c r="BU24">
        <v>0.21</v>
      </c>
      <c r="BV24">
        <v>0.15</v>
      </c>
      <c r="BW24">
        <v>0.22</v>
      </c>
      <c r="BX24">
        <v>0.13</v>
      </c>
      <c r="BY24">
        <v>0.21</v>
      </c>
      <c r="BZ24">
        <v>0.18</v>
      </c>
      <c r="CA24">
        <v>0.17</v>
      </c>
      <c r="CB24">
        <v>0.18</v>
      </c>
      <c r="CC24">
        <v>0.21</v>
      </c>
      <c r="CD24">
        <v>0.24</v>
      </c>
      <c r="CE24">
        <v>0.23</v>
      </c>
      <c r="CF24">
        <v>0.24</v>
      </c>
      <c r="CG24">
        <v>0.13</v>
      </c>
      <c r="CH24">
        <v>0.18</v>
      </c>
      <c r="CI24">
        <v>0.18</v>
      </c>
      <c r="CJ24">
        <v>0.18</v>
      </c>
      <c r="CK24">
        <v>0.19</v>
      </c>
      <c r="CL24">
        <v>0.18</v>
      </c>
      <c r="CM24">
        <v>0.15</v>
      </c>
      <c r="CN24">
        <v>0.26</v>
      </c>
      <c r="CO24">
        <v>0.2</v>
      </c>
      <c r="CP24">
        <v>0.15</v>
      </c>
      <c r="CQ24">
        <v>0.2</v>
      </c>
      <c r="CR24">
        <v>0.28000000000000003</v>
      </c>
      <c r="CS24">
        <v>0.16</v>
      </c>
      <c r="CT24">
        <v>0.19</v>
      </c>
      <c r="CU24">
        <v>0.26</v>
      </c>
      <c r="CV24">
        <v>0.28000000000000003</v>
      </c>
      <c r="CW24">
        <v>0.28000000000000003</v>
      </c>
      <c r="CX24">
        <v>0.12</v>
      </c>
      <c r="CY24">
        <v>0.26</v>
      </c>
      <c r="CZ24">
        <v>0.22</v>
      </c>
      <c r="DA24">
        <v>0.19</v>
      </c>
      <c r="DB24">
        <v>0.2</v>
      </c>
      <c r="DC24">
        <v>0.2</v>
      </c>
      <c r="DD24">
        <v>0.23</v>
      </c>
      <c r="DE24">
        <v>0.14000000000000001</v>
      </c>
      <c r="DF24">
        <v>0.18</v>
      </c>
      <c r="DG24">
        <v>0.18</v>
      </c>
      <c r="DH24">
        <v>0.3</v>
      </c>
      <c r="DI24">
        <v>0.32</v>
      </c>
      <c r="DJ24">
        <v>0.24</v>
      </c>
      <c r="DK24">
        <v>0.17</v>
      </c>
      <c r="DL24">
        <v>0.31</v>
      </c>
      <c r="DM24">
        <v>0.26</v>
      </c>
      <c r="DN24">
        <v>0.27</v>
      </c>
      <c r="DO24">
        <v>0.28999999999999998</v>
      </c>
      <c r="DP24">
        <v>0.38</v>
      </c>
      <c r="DQ24">
        <v>0.28000000000000003</v>
      </c>
      <c r="DR24">
        <v>0.27</v>
      </c>
      <c r="DS24">
        <v>0.28999999999999998</v>
      </c>
      <c r="DT24">
        <v>0.35</v>
      </c>
      <c r="DU24">
        <v>0.25</v>
      </c>
      <c r="DV24">
        <v>0.31</v>
      </c>
      <c r="DW24">
        <v>0.32</v>
      </c>
      <c r="DX24">
        <v>0.28999999999999998</v>
      </c>
      <c r="DY24">
        <v>0.28000000000000003</v>
      </c>
      <c r="DZ24">
        <v>0.34</v>
      </c>
      <c r="EA24">
        <v>0.3</v>
      </c>
      <c r="EB24">
        <v>0.26</v>
      </c>
      <c r="EC24">
        <v>0.28999999999999998</v>
      </c>
      <c r="ED24">
        <v>0.32</v>
      </c>
      <c r="EE24">
        <v>0.33</v>
      </c>
      <c r="EF24">
        <v>0.25</v>
      </c>
      <c r="EG24">
        <v>0.33</v>
      </c>
      <c r="EH24">
        <v>0.31</v>
      </c>
      <c r="EI24">
        <v>0.34</v>
      </c>
      <c r="EJ24">
        <v>0.3</v>
      </c>
      <c r="EK24">
        <v>0.35</v>
      </c>
      <c r="EL24">
        <v>0.28999999999999998</v>
      </c>
      <c r="EM24">
        <v>0.26</v>
      </c>
      <c r="EN24">
        <v>0.21</v>
      </c>
      <c r="EO24">
        <v>0.22</v>
      </c>
      <c r="EP24">
        <v>0.32</v>
      </c>
      <c r="EQ24">
        <v>0.28000000000000003</v>
      </c>
      <c r="ER24">
        <v>0.38</v>
      </c>
      <c r="ES24">
        <v>0.28000000000000003</v>
      </c>
      <c r="ET24">
        <v>0.21</v>
      </c>
      <c r="EU24">
        <v>0.3</v>
      </c>
      <c r="EV24">
        <v>0.32</v>
      </c>
      <c r="EW24">
        <v>0.28999999999999998</v>
      </c>
      <c r="EX24">
        <v>0.22</v>
      </c>
      <c r="EY24">
        <v>0.33</v>
      </c>
      <c r="EZ24">
        <v>0.32</v>
      </c>
      <c r="FA24">
        <v>0.17</v>
      </c>
      <c r="FB24">
        <v>0.38</v>
      </c>
      <c r="FC24">
        <v>0.4</v>
      </c>
      <c r="FD24">
        <v>0.27</v>
      </c>
      <c r="FE24">
        <v>0.3</v>
      </c>
      <c r="FF24">
        <v>0.3</v>
      </c>
      <c r="FG24">
        <v>0.35</v>
      </c>
      <c r="FH24">
        <v>0.33</v>
      </c>
      <c r="FI24">
        <v>0.26</v>
      </c>
      <c r="FJ24">
        <v>0.38</v>
      </c>
      <c r="FK24">
        <v>0.28999999999999998</v>
      </c>
      <c r="FL24">
        <v>0.28000000000000003</v>
      </c>
      <c r="FM24">
        <v>0.33</v>
      </c>
      <c r="FN24">
        <v>0.36</v>
      </c>
      <c r="FO24">
        <v>0.33</v>
      </c>
      <c r="FP24">
        <v>0.28999999999999998</v>
      </c>
      <c r="FQ24">
        <v>0.36</v>
      </c>
      <c r="FR24">
        <v>0.35</v>
      </c>
      <c r="FS24">
        <v>0.28999999999999998</v>
      </c>
      <c r="FT24">
        <v>0.34</v>
      </c>
      <c r="FU24">
        <v>0.3</v>
      </c>
      <c r="FV24">
        <v>0.38</v>
      </c>
      <c r="FW24">
        <v>0.38</v>
      </c>
      <c r="FX24">
        <v>0.34</v>
      </c>
      <c r="FY24">
        <v>0.35</v>
      </c>
      <c r="FZ24">
        <v>0.44</v>
      </c>
      <c r="GA24">
        <v>0.32</v>
      </c>
      <c r="GB24">
        <v>0.37</v>
      </c>
      <c r="GC24">
        <v>0.39</v>
      </c>
      <c r="GD24">
        <v>0.39</v>
      </c>
      <c r="GE24">
        <v>0.39</v>
      </c>
      <c r="GF24">
        <v>0.35</v>
      </c>
      <c r="GG24">
        <v>0.36</v>
      </c>
      <c r="GH24">
        <v>0.44</v>
      </c>
      <c r="GI24">
        <v>0.39</v>
      </c>
      <c r="GJ24">
        <v>0.33</v>
      </c>
      <c r="GK24">
        <v>0.38</v>
      </c>
      <c r="GL24">
        <v>0.36</v>
      </c>
      <c r="GM24">
        <v>0.41</v>
      </c>
      <c r="GN24">
        <v>0.31</v>
      </c>
      <c r="GO24">
        <v>0.41</v>
      </c>
      <c r="GP24">
        <v>0.44</v>
      </c>
      <c r="GQ24">
        <v>0.42</v>
      </c>
      <c r="GR24">
        <v>0.32</v>
      </c>
      <c r="GS24">
        <v>0.41</v>
      </c>
      <c r="GT24">
        <v>0.38</v>
      </c>
      <c r="GU24">
        <v>0.43</v>
      </c>
      <c r="GV24">
        <v>0.41</v>
      </c>
      <c r="GW24">
        <v>0.28999999999999998</v>
      </c>
      <c r="GX24">
        <v>0.44</v>
      </c>
      <c r="GY24">
        <v>0.45</v>
      </c>
      <c r="GZ24">
        <v>0.38</v>
      </c>
      <c r="HA24">
        <v>0.46</v>
      </c>
      <c r="HB24">
        <v>0.34</v>
      </c>
      <c r="HC24">
        <v>0.41</v>
      </c>
      <c r="HD24">
        <v>0.33</v>
      </c>
      <c r="HE24">
        <v>0.47</v>
      </c>
      <c r="HF24">
        <v>0.36</v>
      </c>
      <c r="HG24">
        <v>0.34</v>
      </c>
      <c r="HH24">
        <v>0.41</v>
      </c>
      <c r="HI24">
        <v>0.4</v>
      </c>
      <c r="HJ24">
        <v>0.43</v>
      </c>
      <c r="HK24">
        <v>0.32</v>
      </c>
      <c r="HL24">
        <v>0.37</v>
      </c>
      <c r="HM24">
        <v>0.35</v>
      </c>
      <c r="HN24">
        <v>0.4</v>
      </c>
      <c r="HO24">
        <v>0.41</v>
      </c>
      <c r="HP24">
        <v>0.33</v>
      </c>
      <c r="HQ24">
        <v>0.39</v>
      </c>
      <c r="HR24">
        <v>0.35</v>
      </c>
      <c r="HS24">
        <v>0.35</v>
      </c>
      <c r="HT24">
        <v>0.39</v>
      </c>
      <c r="HU24">
        <v>0.32</v>
      </c>
      <c r="HV24">
        <v>0.36</v>
      </c>
      <c r="HW24">
        <v>0.41</v>
      </c>
      <c r="HX24">
        <v>0.31</v>
      </c>
      <c r="HY24">
        <v>0.36</v>
      </c>
      <c r="HZ24">
        <v>0.47</v>
      </c>
      <c r="IA24">
        <v>0.37</v>
      </c>
      <c r="IB24">
        <v>0.43</v>
      </c>
      <c r="IC24">
        <v>0.34</v>
      </c>
      <c r="ID24">
        <v>0.36</v>
      </c>
      <c r="IE24">
        <v>0.44</v>
      </c>
      <c r="IF24">
        <v>0.39</v>
      </c>
      <c r="IG24">
        <v>0.48</v>
      </c>
      <c r="IH24">
        <v>0.42</v>
      </c>
      <c r="II24">
        <v>0.4</v>
      </c>
      <c r="IJ24">
        <v>0.42</v>
      </c>
      <c r="IK24">
        <v>0.32</v>
      </c>
      <c r="IL24">
        <v>0.31</v>
      </c>
      <c r="IM24">
        <v>0.39</v>
      </c>
      <c r="IN24">
        <v>0.3</v>
      </c>
      <c r="IO24">
        <v>0.36</v>
      </c>
      <c r="IP24">
        <v>0.51</v>
      </c>
      <c r="IQ24">
        <v>0.37</v>
      </c>
      <c r="IR24">
        <v>0.37</v>
      </c>
      <c r="IS24">
        <v>0.35</v>
      </c>
      <c r="IT24">
        <v>0.4</v>
      </c>
      <c r="IU24">
        <v>0.33</v>
      </c>
      <c r="IV24">
        <v>0.31</v>
      </c>
      <c r="IW24">
        <v>0.4</v>
      </c>
      <c r="IX24">
        <v>0.36</v>
      </c>
      <c r="IY24">
        <v>0.39</v>
      </c>
      <c r="IZ24">
        <v>0.45</v>
      </c>
      <c r="JA24">
        <v>0.4</v>
      </c>
      <c r="JB24">
        <v>0.48</v>
      </c>
      <c r="JC24">
        <v>0.44</v>
      </c>
      <c r="JD24">
        <v>0.44</v>
      </c>
      <c r="JE24">
        <v>0.45</v>
      </c>
      <c r="JF24">
        <v>0.52</v>
      </c>
      <c r="JG24">
        <v>0.42</v>
      </c>
      <c r="JH24">
        <v>0.35</v>
      </c>
      <c r="JI24">
        <v>0.35</v>
      </c>
      <c r="JJ24">
        <v>0.36</v>
      </c>
      <c r="JK24">
        <v>0.37</v>
      </c>
      <c r="JL24">
        <v>0.37</v>
      </c>
      <c r="JM24">
        <v>0.32</v>
      </c>
      <c r="JN24">
        <v>0.37</v>
      </c>
      <c r="JO24">
        <v>0.34</v>
      </c>
      <c r="JP24">
        <v>0.34</v>
      </c>
      <c r="JQ24">
        <v>0.25</v>
      </c>
      <c r="JR24">
        <v>0.27</v>
      </c>
      <c r="JS24">
        <v>0.46</v>
      </c>
      <c r="JT24">
        <v>0.42</v>
      </c>
      <c r="JU24">
        <v>0.39</v>
      </c>
      <c r="JV24">
        <v>0.33</v>
      </c>
      <c r="JW24">
        <v>0.32</v>
      </c>
      <c r="JX24">
        <v>0.41</v>
      </c>
      <c r="JY24">
        <v>0.33</v>
      </c>
      <c r="JZ24">
        <v>0.37</v>
      </c>
      <c r="KA24">
        <v>0.35</v>
      </c>
      <c r="KB24">
        <v>0.42</v>
      </c>
      <c r="KC24">
        <v>0.25</v>
      </c>
      <c r="KD24">
        <v>0.3</v>
      </c>
      <c r="KE24">
        <v>0.24</v>
      </c>
      <c r="KF24">
        <v>0.28000000000000003</v>
      </c>
      <c r="KG24">
        <v>0.41</v>
      </c>
      <c r="KH24">
        <v>0.41</v>
      </c>
      <c r="KI24">
        <v>0.34</v>
      </c>
      <c r="KJ24">
        <v>0.34</v>
      </c>
      <c r="KK24">
        <v>0.4</v>
      </c>
      <c r="KL24">
        <v>0.37</v>
      </c>
      <c r="KM24">
        <v>0.4</v>
      </c>
      <c r="KN24">
        <v>0.37</v>
      </c>
      <c r="KO24">
        <v>0.46</v>
      </c>
      <c r="KP24">
        <v>0.43</v>
      </c>
      <c r="KQ24">
        <v>0.35</v>
      </c>
      <c r="KR24">
        <v>0.42</v>
      </c>
      <c r="KS24">
        <v>0.47</v>
      </c>
      <c r="KT24">
        <v>0.4</v>
      </c>
      <c r="KU24">
        <v>0.41</v>
      </c>
      <c r="KV24">
        <v>0.39</v>
      </c>
      <c r="KW24">
        <v>0.39</v>
      </c>
      <c r="KX24">
        <v>0.43</v>
      </c>
      <c r="KY24">
        <v>0.49</v>
      </c>
      <c r="KZ24">
        <v>0.48</v>
      </c>
      <c r="LA24">
        <v>0.42</v>
      </c>
      <c r="LB24">
        <v>0.4</v>
      </c>
      <c r="LC24">
        <v>0.32</v>
      </c>
      <c r="LD24">
        <v>0.47</v>
      </c>
      <c r="LE24">
        <v>0.39</v>
      </c>
      <c r="LF24">
        <v>0.37</v>
      </c>
      <c r="LG24">
        <v>0.4</v>
      </c>
      <c r="LH24">
        <v>0.31</v>
      </c>
      <c r="LI24">
        <v>0.25</v>
      </c>
      <c r="LJ24">
        <v>0.31</v>
      </c>
      <c r="LK24">
        <v>0.31</v>
      </c>
      <c r="LL24">
        <v>0.35</v>
      </c>
      <c r="LM24">
        <v>0.38</v>
      </c>
      <c r="LN24">
        <v>0.45</v>
      </c>
      <c r="LO24">
        <v>0.34</v>
      </c>
      <c r="LP24">
        <v>0.45</v>
      </c>
      <c r="LQ24">
        <v>0.48</v>
      </c>
      <c r="LR24">
        <v>0.47</v>
      </c>
      <c r="LS24">
        <v>0.35</v>
      </c>
      <c r="LT24">
        <v>0.28999999999999998</v>
      </c>
      <c r="LU24">
        <v>0.31</v>
      </c>
      <c r="LV24">
        <v>0.42</v>
      </c>
      <c r="LW24">
        <v>0.35</v>
      </c>
      <c r="LX24">
        <v>0.45</v>
      </c>
      <c r="LY24">
        <v>0.38</v>
      </c>
      <c r="LZ24">
        <v>0.34</v>
      </c>
      <c r="MA24">
        <v>0.36</v>
      </c>
      <c r="MB24">
        <v>0.4</v>
      </c>
      <c r="MC24">
        <v>0.41</v>
      </c>
      <c r="MD24">
        <v>0.37</v>
      </c>
      <c r="ME24">
        <v>0.37</v>
      </c>
      <c r="MF24">
        <v>0.4</v>
      </c>
      <c r="MG24">
        <v>0.35</v>
      </c>
      <c r="MH24">
        <v>0.3</v>
      </c>
      <c r="MI24">
        <v>0.48</v>
      </c>
      <c r="MJ24">
        <v>0.51</v>
      </c>
      <c r="MK24">
        <v>0.53</v>
      </c>
      <c r="ML24">
        <v>0.56999999999999995</v>
      </c>
      <c r="MM24">
        <v>0.45</v>
      </c>
      <c r="MN24">
        <v>0.43</v>
      </c>
      <c r="MO24">
        <v>0.33</v>
      </c>
      <c r="MP24">
        <v>0.39</v>
      </c>
      <c r="MQ24">
        <v>0.46</v>
      </c>
      <c r="MR24">
        <v>0.31</v>
      </c>
      <c r="MS24">
        <v>0.42</v>
      </c>
      <c r="MT24">
        <v>0.39</v>
      </c>
      <c r="MU24">
        <v>0.41</v>
      </c>
      <c r="MV24">
        <v>0.33</v>
      </c>
      <c r="MW24">
        <v>0.32</v>
      </c>
      <c r="MX24">
        <v>0.49</v>
      </c>
      <c r="MY24">
        <v>0.43</v>
      </c>
      <c r="MZ24">
        <v>0.46</v>
      </c>
      <c r="NA24">
        <v>0.46</v>
      </c>
      <c r="NB24">
        <v>0.25</v>
      </c>
      <c r="NC24">
        <v>0.28999999999999998</v>
      </c>
      <c r="ND24">
        <v>0.43</v>
      </c>
      <c r="NE24">
        <v>0.44</v>
      </c>
      <c r="NF24">
        <v>0.35</v>
      </c>
      <c r="NG24">
        <v>0.34</v>
      </c>
      <c r="NH24">
        <v>0.4</v>
      </c>
      <c r="NI24">
        <v>0.56000000000000005</v>
      </c>
      <c r="NJ24">
        <v>0.37</v>
      </c>
      <c r="NK24">
        <v>0.48</v>
      </c>
      <c r="NL24">
        <v>0.36</v>
      </c>
      <c r="NM24">
        <v>0.35</v>
      </c>
      <c r="NN24">
        <v>0.46</v>
      </c>
      <c r="NO24">
        <v>0.36</v>
      </c>
      <c r="NP24">
        <v>0.31</v>
      </c>
      <c r="NQ24">
        <v>0.36</v>
      </c>
      <c r="NR24">
        <v>0.32</v>
      </c>
      <c r="NS24">
        <v>0.42</v>
      </c>
      <c r="NT24">
        <v>0.51</v>
      </c>
      <c r="NU24">
        <v>0.37</v>
      </c>
      <c r="NV24">
        <v>0.35</v>
      </c>
      <c r="NW24">
        <v>0.28999999999999998</v>
      </c>
      <c r="NX24">
        <v>0.41</v>
      </c>
      <c r="NY24">
        <v>0.38</v>
      </c>
      <c r="NZ24">
        <v>0.44</v>
      </c>
      <c r="OA24">
        <v>0.41</v>
      </c>
      <c r="OB24">
        <v>0.46</v>
      </c>
      <c r="OC24">
        <v>0.3</v>
      </c>
      <c r="OD24">
        <v>0.38</v>
      </c>
      <c r="OE24">
        <v>0.5</v>
      </c>
      <c r="OF24">
        <v>0.45</v>
      </c>
      <c r="OG24">
        <v>0.34</v>
      </c>
      <c r="OH24">
        <v>0.46</v>
      </c>
      <c r="OI24">
        <v>0.4</v>
      </c>
      <c r="OJ24">
        <v>0.42</v>
      </c>
      <c r="OK24">
        <v>0.35</v>
      </c>
      <c r="OL24">
        <v>0.35</v>
      </c>
      <c r="OM24">
        <v>0.37</v>
      </c>
      <c r="ON24">
        <v>0.41</v>
      </c>
      <c r="OO24">
        <v>0.31</v>
      </c>
      <c r="OP24">
        <v>0.33</v>
      </c>
      <c r="OQ24">
        <v>0.38</v>
      </c>
      <c r="OR24">
        <v>0.33</v>
      </c>
      <c r="OS24">
        <v>0.23</v>
      </c>
      <c r="OT24">
        <v>0.31</v>
      </c>
      <c r="OU24">
        <v>0.33</v>
      </c>
      <c r="OV24">
        <v>0.38</v>
      </c>
      <c r="OW24">
        <v>0.33</v>
      </c>
      <c r="OX24">
        <v>0.37</v>
      </c>
      <c r="OY24">
        <v>0.35</v>
      </c>
      <c r="OZ24">
        <v>0.33</v>
      </c>
      <c r="PA24">
        <v>0.34</v>
      </c>
      <c r="PB24">
        <v>0.36</v>
      </c>
      <c r="PC24">
        <v>0.43</v>
      </c>
      <c r="PD24">
        <v>0.45</v>
      </c>
      <c r="PE24">
        <v>0.46</v>
      </c>
      <c r="PF24">
        <v>0.44</v>
      </c>
      <c r="PG24">
        <v>0.33</v>
      </c>
      <c r="PH24">
        <v>0.36</v>
      </c>
      <c r="PI24">
        <v>0.4</v>
      </c>
      <c r="PJ24">
        <v>0.36</v>
      </c>
      <c r="PK24">
        <v>0.33</v>
      </c>
      <c r="PL24">
        <v>0.3</v>
      </c>
      <c r="PM24">
        <v>0.38</v>
      </c>
      <c r="PN24">
        <v>0.39</v>
      </c>
      <c r="PO24">
        <v>0.4</v>
      </c>
      <c r="PP24">
        <v>0.42</v>
      </c>
      <c r="PQ24">
        <v>0.39</v>
      </c>
      <c r="PR24">
        <v>0.37</v>
      </c>
      <c r="PS24">
        <v>0.38</v>
      </c>
      <c r="PT24">
        <v>0.38</v>
      </c>
      <c r="PU24">
        <v>0.37</v>
      </c>
      <c r="PV24">
        <v>0.37</v>
      </c>
      <c r="PW24">
        <v>0.38</v>
      </c>
      <c r="PX24">
        <v>0.44</v>
      </c>
      <c r="PY24">
        <v>0.46</v>
      </c>
      <c r="PZ24">
        <v>0.34</v>
      </c>
      <c r="QA24">
        <v>0.39</v>
      </c>
      <c r="QB24">
        <v>0.36</v>
      </c>
      <c r="QC24">
        <v>0.31</v>
      </c>
      <c r="QD24">
        <v>0.39</v>
      </c>
      <c r="QE24">
        <v>0.34</v>
      </c>
      <c r="QF24">
        <v>0.41</v>
      </c>
      <c r="QG24">
        <v>0.44</v>
      </c>
      <c r="QH24">
        <v>0.4</v>
      </c>
      <c r="QI24">
        <v>0.36</v>
      </c>
      <c r="QJ24">
        <v>0.43</v>
      </c>
      <c r="QK24">
        <v>0.41</v>
      </c>
      <c r="QL24">
        <v>0.41</v>
      </c>
      <c r="QM24">
        <v>0.5</v>
      </c>
      <c r="QN24">
        <v>0.45</v>
      </c>
      <c r="QO24">
        <v>0.47</v>
      </c>
      <c r="QP24">
        <v>0.49</v>
      </c>
      <c r="QQ24">
        <v>0.45</v>
      </c>
      <c r="QR24">
        <v>0.36</v>
      </c>
      <c r="QS24">
        <v>0.44</v>
      </c>
      <c r="QT24">
        <v>0.46</v>
      </c>
      <c r="QU24">
        <v>0.34</v>
      </c>
      <c r="QV24">
        <v>0.38</v>
      </c>
      <c r="QW24">
        <v>0.39</v>
      </c>
      <c r="QX24">
        <v>0.39</v>
      </c>
      <c r="QY24">
        <v>0.49</v>
      </c>
      <c r="QZ24">
        <v>0.26</v>
      </c>
      <c r="RA24">
        <v>0.39</v>
      </c>
      <c r="RB24">
        <v>0.44</v>
      </c>
      <c r="RC24">
        <v>0.38</v>
      </c>
      <c r="RD24">
        <v>0.41</v>
      </c>
      <c r="RE24">
        <v>0.4</v>
      </c>
      <c r="RF24">
        <v>0.33</v>
      </c>
      <c r="RG24">
        <v>0.33</v>
      </c>
      <c r="RH24">
        <v>0.25</v>
      </c>
      <c r="RI24">
        <v>0.39</v>
      </c>
      <c r="RJ24">
        <v>0.38</v>
      </c>
      <c r="RK24">
        <v>0.37</v>
      </c>
      <c r="RL24">
        <v>0.41</v>
      </c>
      <c r="RM24">
        <v>0.42</v>
      </c>
      <c r="RN24">
        <v>0.27</v>
      </c>
      <c r="RO24">
        <v>0.32</v>
      </c>
      <c r="RP24">
        <v>0.46</v>
      </c>
      <c r="RQ24">
        <v>0.28000000000000003</v>
      </c>
      <c r="RR24">
        <v>0.35</v>
      </c>
      <c r="RS24">
        <v>0.49</v>
      </c>
      <c r="RT24">
        <v>0.43</v>
      </c>
      <c r="RU24">
        <v>0.43</v>
      </c>
      <c r="RV24">
        <v>0.35</v>
      </c>
      <c r="RW24">
        <v>0.46</v>
      </c>
      <c r="RX24">
        <v>0.43</v>
      </c>
      <c r="RY24">
        <v>0.41</v>
      </c>
      <c r="RZ24">
        <v>0.39</v>
      </c>
      <c r="SA24">
        <v>0.42</v>
      </c>
      <c r="SB24">
        <v>0.39</v>
      </c>
      <c r="SC24">
        <v>0.37</v>
      </c>
      <c r="SD24">
        <v>0.32</v>
      </c>
      <c r="SE24">
        <v>0.26</v>
      </c>
      <c r="SF24">
        <v>0.37</v>
      </c>
      <c r="SG24">
        <v>0.35</v>
      </c>
      <c r="SH24">
        <v>0.35</v>
      </c>
      <c r="SI24">
        <v>0.46</v>
      </c>
      <c r="SJ24">
        <v>0.51</v>
      </c>
      <c r="SK24">
        <v>0.39</v>
      </c>
      <c r="SL24">
        <v>0.52</v>
      </c>
      <c r="SM24">
        <v>0.37</v>
      </c>
      <c r="SN24">
        <v>0.37</v>
      </c>
      <c r="SO24">
        <v>0.43</v>
      </c>
      <c r="SP24">
        <v>0.34</v>
      </c>
      <c r="SQ24">
        <v>0.42</v>
      </c>
      <c r="SR24">
        <v>0.38</v>
      </c>
      <c r="SS24">
        <v>0.35</v>
      </c>
      <c r="ST24">
        <v>0.27</v>
      </c>
      <c r="SU24">
        <v>0.32</v>
      </c>
      <c r="SV24">
        <v>0.25</v>
      </c>
      <c r="SW24">
        <v>0.39</v>
      </c>
      <c r="SX24">
        <v>0.34</v>
      </c>
      <c r="SY24">
        <v>0.44</v>
      </c>
      <c r="SZ24">
        <v>0.49</v>
      </c>
      <c r="TA24">
        <v>0.35</v>
      </c>
      <c r="TB24">
        <v>0.41</v>
      </c>
      <c r="TC24">
        <v>0.39</v>
      </c>
      <c r="TD24">
        <v>0.39</v>
      </c>
      <c r="TE24">
        <v>0.43</v>
      </c>
      <c r="TF24">
        <v>0.43</v>
      </c>
      <c r="TG24">
        <v>0.38</v>
      </c>
      <c r="TH24">
        <v>0.4</v>
      </c>
      <c r="TI24">
        <v>0.42</v>
      </c>
      <c r="TJ24">
        <v>0.39</v>
      </c>
      <c r="TK24">
        <v>0.39</v>
      </c>
      <c r="TL24">
        <v>0.43</v>
      </c>
      <c r="TM24">
        <v>0.33</v>
      </c>
      <c r="TN24">
        <v>0.43</v>
      </c>
      <c r="TO24">
        <v>0.3</v>
      </c>
      <c r="TP24">
        <v>0.44</v>
      </c>
      <c r="TQ24">
        <v>0.33</v>
      </c>
      <c r="TR24">
        <v>0.49</v>
      </c>
      <c r="TS24">
        <v>0.27</v>
      </c>
      <c r="TT24">
        <v>0.36</v>
      </c>
      <c r="TU24">
        <v>0.38</v>
      </c>
      <c r="TV24">
        <v>0.34</v>
      </c>
      <c r="TW24">
        <v>0.36</v>
      </c>
      <c r="TX24">
        <v>0.4</v>
      </c>
      <c r="TY24">
        <v>0.35</v>
      </c>
      <c r="TZ24">
        <v>0.43</v>
      </c>
      <c r="UA24">
        <v>0.37</v>
      </c>
      <c r="UB24">
        <v>0.36</v>
      </c>
      <c r="UC24">
        <v>0.44</v>
      </c>
      <c r="UD24">
        <v>0.43</v>
      </c>
      <c r="UE24">
        <v>0.4</v>
      </c>
      <c r="UF24">
        <v>0.51</v>
      </c>
      <c r="UG24">
        <v>0.47</v>
      </c>
      <c r="UH24">
        <v>0.35</v>
      </c>
      <c r="UI24">
        <v>0.42</v>
      </c>
      <c r="UJ24">
        <v>0.4</v>
      </c>
      <c r="UK24">
        <v>0.46</v>
      </c>
      <c r="UL24">
        <v>0.39</v>
      </c>
      <c r="UM24">
        <v>0.44</v>
      </c>
      <c r="UN24">
        <v>0.42</v>
      </c>
      <c r="UO24">
        <v>0.4</v>
      </c>
      <c r="UP24">
        <v>0.4</v>
      </c>
      <c r="UQ24">
        <v>0.32</v>
      </c>
      <c r="UR24">
        <v>0.35</v>
      </c>
      <c r="US24">
        <v>0.26</v>
      </c>
      <c r="UT24">
        <v>0.34</v>
      </c>
      <c r="UU24">
        <v>0.39</v>
      </c>
      <c r="UV24">
        <v>0.4</v>
      </c>
      <c r="UW24">
        <v>0.53</v>
      </c>
      <c r="UX24">
        <v>0.44</v>
      </c>
      <c r="UY24">
        <v>0.33</v>
      </c>
      <c r="UZ24">
        <v>0.43</v>
      </c>
      <c r="VA24">
        <v>0.39</v>
      </c>
      <c r="VB24">
        <v>0.42</v>
      </c>
      <c r="VC24">
        <v>0.36</v>
      </c>
      <c r="VD24">
        <v>0.3</v>
      </c>
      <c r="VE24">
        <v>0.43</v>
      </c>
      <c r="VF24">
        <v>0.33</v>
      </c>
      <c r="VG24">
        <v>0.35</v>
      </c>
      <c r="VH24">
        <v>0.39</v>
      </c>
      <c r="VI24">
        <v>0.47</v>
      </c>
      <c r="VJ24">
        <v>0.41</v>
      </c>
      <c r="VK24">
        <v>0.43</v>
      </c>
      <c r="VL24">
        <v>0.44</v>
      </c>
      <c r="VM24">
        <v>0.36</v>
      </c>
      <c r="VN24">
        <v>0.41</v>
      </c>
      <c r="VO24">
        <v>0.28999999999999998</v>
      </c>
      <c r="VP24">
        <v>0.38</v>
      </c>
      <c r="VQ24">
        <v>0.36</v>
      </c>
      <c r="VR24">
        <v>0.48</v>
      </c>
      <c r="VS24">
        <v>0.3</v>
      </c>
      <c r="VT24">
        <v>0.37</v>
      </c>
      <c r="VU24">
        <v>0.45</v>
      </c>
      <c r="VV24">
        <v>0.43</v>
      </c>
      <c r="VW24">
        <v>0.48</v>
      </c>
      <c r="VX24">
        <v>0.49</v>
      </c>
      <c r="VY24">
        <v>0.47</v>
      </c>
      <c r="VZ24">
        <v>0.45</v>
      </c>
      <c r="WA24">
        <v>0.48</v>
      </c>
      <c r="WB24">
        <v>0.35</v>
      </c>
      <c r="WC24">
        <v>0.4</v>
      </c>
      <c r="WD24">
        <v>0.42</v>
      </c>
      <c r="WE24">
        <v>0.37</v>
      </c>
      <c r="WF24">
        <v>0.37</v>
      </c>
      <c r="WG24">
        <v>0.46</v>
      </c>
      <c r="WH24">
        <v>0.39</v>
      </c>
      <c r="WI24">
        <v>0.43</v>
      </c>
      <c r="WJ24">
        <v>0.36</v>
      </c>
      <c r="WK24">
        <v>0.41</v>
      </c>
      <c r="WL24">
        <v>0.28000000000000003</v>
      </c>
      <c r="WM24">
        <v>0.42</v>
      </c>
      <c r="WN24">
        <v>0.28999999999999998</v>
      </c>
      <c r="WO24">
        <v>0.28999999999999998</v>
      </c>
      <c r="WP24">
        <v>0.3</v>
      </c>
      <c r="WQ24">
        <v>0.38</v>
      </c>
      <c r="WR24">
        <v>0.31</v>
      </c>
      <c r="WS24">
        <v>0.38</v>
      </c>
      <c r="WT24">
        <v>0.31</v>
      </c>
      <c r="WU24">
        <v>0.35</v>
      </c>
      <c r="WV24">
        <v>0.35</v>
      </c>
      <c r="WW24">
        <v>0.3</v>
      </c>
      <c r="WX24">
        <v>0.41</v>
      </c>
      <c r="WY24">
        <v>0.36</v>
      </c>
      <c r="WZ24">
        <v>0.28999999999999998</v>
      </c>
      <c r="XA24">
        <v>0.28999999999999998</v>
      </c>
      <c r="XB24">
        <v>0.31</v>
      </c>
      <c r="XC24">
        <v>0.23</v>
      </c>
      <c r="XD24">
        <v>0.38</v>
      </c>
      <c r="XE24">
        <v>0.4</v>
      </c>
      <c r="XF24">
        <v>0.48</v>
      </c>
      <c r="XG24">
        <v>0.31</v>
      </c>
      <c r="XH24">
        <v>0.4</v>
      </c>
      <c r="XI24">
        <v>0.33</v>
      </c>
      <c r="XJ24">
        <v>0.4</v>
      </c>
      <c r="XK24">
        <v>0.32</v>
      </c>
      <c r="XL24">
        <v>0.44</v>
      </c>
      <c r="XM24">
        <v>0.45</v>
      </c>
      <c r="XN24">
        <v>0.44</v>
      </c>
      <c r="XO24">
        <v>0.36</v>
      </c>
      <c r="XP24">
        <v>0.37</v>
      </c>
      <c r="XQ24">
        <v>0.45</v>
      </c>
      <c r="XR24">
        <v>0.3</v>
      </c>
      <c r="XS24">
        <v>0.31</v>
      </c>
      <c r="XT24">
        <v>0.36</v>
      </c>
      <c r="XU24">
        <v>0.36</v>
      </c>
      <c r="XV24">
        <v>0.4</v>
      </c>
      <c r="XW24">
        <v>0.37</v>
      </c>
      <c r="XX24">
        <v>0.38</v>
      </c>
      <c r="XY24">
        <v>0.41</v>
      </c>
      <c r="XZ24">
        <v>0.4</v>
      </c>
      <c r="YA24">
        <v>0.32</v>
      </c>
      <c r="YB24">
        <v>0.31</v>
      </c>
      <c r="YC24">
        <v>0.42</v>
      </c>
      <c r="YD24">
        <v>0.41</v>
      </c>
      <c r="YE24">
        <v>0.35</v>
      </c>
      <c r="YF24">
        <v>0.28999999999999998</v>
      </c>
      <c r="YG24">
        <v>0.44</v>
      </c>
      <c r="YH24">
        <v>0.31</v>
      </c>
      <c r="YI24">
        <v>0.4</v>
      </c>
      <c r="YJ24">
        <v>0.4</v>
      </c>
      <c r="YK24">
        <v>0.41</v>
      </c>
      <c r="YL24">
        <v>0.51</v>
      </c>
      <c r="YM24">
        <v>0.45</v>
      </c>
      <c r="YN24">
        <v>0.38</v>
      </c>
      <c r="YO24">
        <v>0.41</v>
      </c>
      <c r="YP24">
        <v>0.39</v>
      </c>
      <c r="YQ24">
        <v>0.42</v>
      </c>
      <c r="YR24">
        <v>0.33</v>
      </c>
      <c r="YS24">
        <v>0.33</v>
      </c>
      <c r="YT24">
        <v>0.27</v>
      </c>
      <c r="YU24">
        <v>0.48</v>
      </c>
      <c r="YV24">
        <v>0.41</v>
      </c>
      <c r="YW24">
        <v>0.36</v>
      </c>
      <c r="YX24">
        <v>0.27</v>
      </c>
      <c r="YY24">
        <v>0.41</v>
      </c>
      <c r="YZ24">
        <v>0.35</v>
      </c>
      <c r="ZA24">
        <v>0.38</v>
      </c>
      <c r="ZB24">
        <v>0.42</v>
      </c>
      <c r="ZC24">
        <v>0.39</v>
      </c>
      <c r="ZD24">
        <v>0.3</v>
      </c>
      <c r="ZE24">
        <v>0.44</v>
      </c>
      <c r="ZF24">
        <v>0.35</v>
      </c>
      <c r="ZG24">
        <v>0.46</v>
      </c>
      <c r="ZH24">
        <v>0.39</v>
      </c>
      <c r="ZI24">
        <v>0.4</v>
      </c>
      <c r="ZJ24">
        <v>0.44</v>
      </c>
      <c r="ZK24">
        <v>0.48</v>
      </c>
      <c r="ZL24">
        <v>0.37</v>
      </c>
      <c r="ZM24">
        <v>0.41</v>
      </c>
      <c r="ZN24">
        <v>0.45</v>
      </c>
      <c r="ZO24">
        <v>0.42</v>
      </c>
      <c r="ZP24">
        <v>0.43</v>
      </c>
      <c r="ZQ24">
        <v>0.38</v>
      </c>
      <c r="ZR24">
        <v>0.33</v>
      </c>
      <c r="ZS24">
        <v>0.37</v>
      </c>
      <c r="ZT24">
        <v>0.43</v>
      </c>
      <c r="ZU24">
        <v>0.42</v>
      </c>
      <c r="ZV24">
        <v>0.41</v>
      </c>
      <c r="ZW24">
        <v>0.35</v>
      </c>
      <c r="ZX24">
        <v>0.31</v>
      </c>
      <c r="ZY24">
        <v>0.47</v>
      </c>
      <c r="ZZ24">
        <v>0.42</v>
      </c>
      <c r="AAA24">
        <v>0.41</v>
      </c>
      <c r="AAB24">
        <v>0.31</v>
      </c>
      <c r="AAC24">
        <v>0.31</v>
      </c>
      <c r="AAD24">
        <v>0.35</v>
      </c>
      <c r="AAE24">
        <v>0.32</v>
      </c>
      <c r="AAF24">
        <v>0.38</v>
      </c>
      <c r="AAG24">
        <v>0.32</v>
      </c>
      <c r="AAH24">
        <v>0.32</v>
      </c>
      <c r="AAI24">
        <v>0.38</v>
      </c>
      <c r="AAJ24">
        <v>0.38</v>
      </c>
      <c r="AAK24">
        <v>0.32</v>
      </c>
      <c r="AAL24">
        <v>0.4</v>
      </c>
      <c r="AAM24">
        <v>0.44</v>
      </c>
      <c r="AAN24">
        <v>0.49</v>
      </c>
      <c r="AAO24">
        <v>0.39</v>
      </c>
      <c r="AAP24">
        <v>0.41</v>
      </c>
      <c r="AAQ24">
        <v>0.47</v>
      </c>
      <c r="AAR24">
        <v>0.31</v>
      </c>
      <c r="AAS24">
        <v>0.35</v>
      </c>
      <c r="AAT24">
        <v>0.4</v>
      </c>
      <c r="AAU24">
        <v>0.26</v>
      </c>
      <c r="AAV24">
        <v>0.4</v>
      </c>
      <c r="AAW24">
        <v>0.31</v>
      </c>
      <c r="AAX24">
        <v>0.35</v>
      </c>
      <c r="AAY24">
        <v>0.46</v>
      </c>
      <c r="AAZ24">
        <v>0.42</v>
      </c>
      <c r="ABA24">
        <v>0.4</v>
      </c>
      <c r="ABB24">
        <v>0.33</v>
      </c>
      <c r="ABC24">
        <v>0.28999999999999998</v>
      </c>
      <c r="ABD24">
        <v>0.49</v>
      </c>
      <c r="ABE24">
        <v>0.43</v>
      </c>
      <c r="ABF24">
        <v>0.48</v>
      </c>
      <c r="ABG24">
        <v>0.32</v>
      </c>
      <c r="ABH24">
        <v>0.44</v>
      </c>
      <c r="ABI24">
        <v>0.4</v>
      </c>
      <c r="ABJ24">
        <v>0.37</v>
      </c>
      <c r="ABK24">
        <v>0.34</v>
      </c>
      <c r="ABL24">
        <v>0.32</v>
      </c>
      <c r="ABM24">
        <v>0.47</v>
      </c>
      <c r="ABN24">
        <v>0.34</v>
      </c>
      <c r="ABO24">
        <v>0.51</v>
      </c>
      <c r="ABP24">
        <v>0.43</v>
      </c>
      <c r="ABQ24">
        <v>0.24</v>
      </c>
      <c r="ABR24">
        <v>0.33</v>
      </c>
      <c r="ABS24">
        <v>0.35</v>
      </c>
      <c r="ABT24">
        <v>0.32</v>
      </c>
      <c r="ABU24">
        <v>0.28999999999999998</v>
      </c>
      <c r="ABV24">
        <v>0.31</v>
      </c>
      <c r="ABW24">
        <v>0.35</v>
      </c>
      <c r="ABX24">
        <v>0.35</v>
      </c>
      <c r="ABY24">
        <v>0.31</v>
      </c>
      <c r="ABZ24">
        <v>0.28999999999999998</v>
      </c>
      <c r="ACA24">
        <v>0.28000000000000003</v>
      </c>
      <c r="ACB24">
        <v>0.27</v>
      </c>
      <c r="ACC24">
        <v>0.26</v>
      </c>
      <c r="ACD24">
        <v>0.35</v>
      </c>
      <c r="ACE24">
        <v>0.4</v>
      </c>
      <c r="ACF24">
        <v>0.38</v>
      </c>
      <c r="ACG24">
        <v>0.37</v>
      </c>
      <c r="ACH24">
        <v>0.35</v>
      </c>
      <c r="ACI24">
        <v>0.38</v>
      </c>
      <c r="ACJ24">
        <v>0.39</v>
      </c>
      <c r="ACK24">
        <v>0.37</v>
      </c>
      <c r="ACL24">
        <v>0.42</v>
      </c>
      <c r="ACM24">
        <v>0.31</v>
      </c>
      <c r="ACN24">
        <v>0.38</v>
      </c>
      <c r="ACO24">
        <v>0.28000000000000003</v>
      </c>
      <c r="ACP24">
        <v>0.34</v>
      </c>
      <c r="ACQ24">
        <v>0.39</v>
      </c>
      <c r="ACR24">
        <v>0.32</v>
      </c>
      <c r="ACS24">
        <v>0.34</v>
      </c>
      <c r="ACT24">
        <v>0.4</v>
      </c>
      <c r="ACU24">
        <v>0.4</v>
      </c>
      <c r="ACV24">
        <v>0.39</v>
      </c>
      <c r="ACW24">
        <v>0.36</v>
      </c>
      <c r="ACX24">
        <v>0.42</v>
      </c>
      <c r="ACY24">
        <v>0.38</v>
      </c>
      <c r="ACZ24">
        <v>0.37</v>
      </c>
      <c r="ADA24">
        <v>0.39</v>
      </c>
      <c r="ADB24">
        <v>0.38</v>
      </c>
      <c r="ADC24">
        <v>0.44</v>
      </c>
      <c r="ADD24">
        <v>0.44</v>
      </c>
      <c r="ADE24">
        <v>0.42</v>
      </c>
      <c r="ADF24">
        <v>0.38</v>
      </c>
      <c r="ADG24">
        <v>0.37</v>
      </c>
      <c r="ADH24">
        <v>0.45</v>
      </c>
      <c r="ADI24">
        <v>0.36</v>
      </c>
      <c r="ADJ24">
        <v>0.43</v>
      </c>
      <c r="ADK24">
        <v>0.49</v>
      </c>
      <c r="ADL24">
        <v>0.44</v>
      </c>
      <c r="ADM24">
        <v>0.47</v>
      </c>
      <c r="ADN24">
        <v>0.46</v>
      </c>
      <c r="ADO24">
        <v>0.52</v>
      </c>
      <c r="ADP24">
        <v>0.43</v>
      </c>
      <c r="ADQ24">
        <v>0.38</v>
      </c>
      <c r="ADR24">
        <v>0.35</v>
      </c>
      <c r="ADS24">
        <v>0.37</v>
      </c>
      <c r="ADT24">
        <v>0.39</v>
      </c>
      <c r="ADU24">
        <v>0.4</v>
      </c>
      <c r="ADV24">
        <v>0.44</v>
      </c>
      <c r="ADW24">
        <v>0.33</v>
      </c>
      <c r="ADX24">
        <v>0.31</v>
      </c>
      <c r="ADY24">
        <v>0.44</v>
      </c>
      <c r="ADZ24">
        <v>0.44</v>
      </c>
      <c r="AEA24">
        <v>0.35</v>
      </c>
      <c r="AEB24">
        <v>0.41</v>
      </c>
      <c r="AEC24">
        <v>0.34</v>
      </c>
      <c r="AED24">
        <v>0.45</v>
      </c>
      <c r="AEE24">
        <v>0.4</v>
      </c>
      <c r="AEF24">
        <v>0.39</v>
      </c>
      <c r="AEG24">
        <v>0.39</v>
      </c>
      <c r="AEH24">
        <v>0.48</v>
      </c>
      <c r="AEI24">
        <v>0.43</v>
      </c>
      <c r="AEJ24">
        <v>0.42</v>
      </c>
      <c r="AEK24">
        <v>0.37</v>
      </c>
      <c r="AEL24">
        <v>0.36</v>
      </c>
      <c r="AEM24">
        <v>0.34</v>
      </c>
      <c r="AEN24">
        <v>0.44</v>
      </c>
      <c r="AEO24">
        <v>0.39</v>
      </c>
      <c r="AEP24">
        <v>0.38</v>
      </c>
      <c r="AEQ24">
        <v>0.41</v>
      </c>
      <c r="AER24">
        <v>0.36</v>
      </c>
      <c r="AES24">
        <v>0.51</v>
      </c>
      <c r="AET24">
        <v>0.33</v>
      </c>
      <c r="AEU24">
        <v>0.45</v>
      </c>
      <c r="AEV24">
        <v>0.3</v>
      </c>
      <c r="AEW24">
        <v>0.34</v>
      </c>
      <c r="AEX24">
        <v>0.37</v>
      </c>
      <c r="AEY24">
        <v>0.32</v>
      </c>
      <c r="AEZ24">
        <v>0.45</v>
      </c>
      <c r="AFA24">
        <v>0.27</v>
      </c>
      <c r="AFB24">
        <v>0.37</v>
      </c>
      <c r="AFC24">
        <v>0.35</v>
      </c>
      <c r="AFD24">
        <v>0.34</v>
      </c>
      <c r="AFE24">
        <v>0.33</v>
      </c>
      <c r="AFF24">
        <v>0.39</v>
      </c>
      <c r="AFG24">
        <v>0.37</v>
      </c>
      <c r="AFH24">
        <v>0.42</v>
      </c>
      <c r="AFI24">
        <v>0.34</v>
      </c>
      <c r="AFJ24">
        <v>0.31</v>
      </c>
      <c r="AFK24">
        <v>0.37</v>
      </c>
      <c r="AFL24">
        <v>0.34</v>
      </c>
      <c r="AFM24">
        <v>0.39</v>
      </c>
      <c r="AFN24">
        <v>0.44</v>
      </c>
      <c r="AFO24">
        <v>0.41</v>
      </c>
      <c r="AFP24">
        <v>0.31</v>
      </c>
      <c r="AFQ24">
        <v>0.4</v>
      </c>
      <c r="AFR24">
        <v>0.39</v>
      </c>
      <c r="AFS24">
        <v>0.47</v>
      </c>
      <c r="AFT24">
        <v>0.4</v>
      </c>
      <c r="AFU24">
        <v>0.35</v>
      </c>
      <c r="AFV24">
        <v>0.44</v>
      </c>
      <c r="AFW24">
        <v>0.42</v>
      </c>
      <c r="AFX24">
        <v>0.31</v>
      </c>
      <c r="AFY24">
        <v>0.38</v>
      </c>
      <c r="AFZ24">
        <v>0.46</v>
      </c>
      <c r="AGA24">
        <v>0.4</v>
      </c>
      <c r="AGB24">
        <v>0.45</v>
      </c>
      <c r="AGC24">
        <v>0.41</v>
      </c>
      <c r="AGD24">
        <v>0.4</v>
      </c>
      <c r="AGE24">
        <v>0.39</v>
      </c>
      <c r="AGF24">
        <v>0.44</v>
      </c>
      <c r="AGG24">
        <v>0.43</v>
      </c>
      <c r="AGH24">
        <v>0.48</v>
      </c>
      <c r="AGI24">
        <v>0.47</v>
      </c>
      <c r="AGJ24">
        <v>0.34</v>
      </c>
      <c r="AGK24">
        <v>0.42</v>
      </c>
      <c r="AGL24">
        <v>0.37</v>
      </c>
      <c r="AGM24">
        <v>0.43</v>
      </c>
      <c r="AGN24">
        <v>0.42</v>
      </c>
      <c r="AGO24">
        <v>0.37</v>
      </c>
      <c r="AGP24">
        <v>0.35</v>
      </c>
      <c r="AGQ24">
        <v>0.42</v>
      </c>
      <c r="AGR24">
        <v>0.43</v>
      </c>
      <c r="AGS24">
        <v>0.28999999999999998</v>
      </c>
      <c r="AGT24">
        <v>0.38</v>
      </c>
      <c r="AGU24">
        <v>0.41</v>
      </c>
      <c r="AGV24">
        <v>0.28000000000000003</v>
      </c>
      <c r="AGW24">
        <v>0.35</v>
      </c>
      <c r="AGX24">
        <v>0.33</v>
      </c>
      <c r="AGY24">
        <v>0.48</v>
      </c>
      <c r="AGZ24">
        <v>0.43</v>
      </c>
      <c r="AHA24">
        <v>0.37</v>
      </c>
      <c r="AHB24">
        <v>0.53</v>
      </c>
      <c r="AHC24">
        <v>0.42</v>
      </c>
      <c r="AHD24">
        <v>0.38</v>
      </c>
      <c r="AHE24">
        <v>0.32</v>
      </c>
      <c r="AHF24">
        <v>0.41</v>
      </c>
      <c r="AHG24">
        <v>0.39</v>
      </c>
      <c r="AHH24">
        <v>0.42</v>
      </c>
      <c r="AHI24">
        <v>0.35</v>
      </c>
      <c r="AHJ24">
        <v>0.41</v>
      </c>
      <c r="AHK24">
        <v>0.32</v>
      </c>
      <c r="AHL24">
        <v>0.31</v>
      </c>
      <c r="AHM24">
        <v>0.34</v>
      </c>
      <c r="AHN24">
        <v>0.34</v>
      </c>
      <c r="AHO24">
        <v>0.32</v>
      </c>
      <c r="AHP24">
        <v>0.48</v>
      </c>
      <c r="AHQ24">
        <v>0.46</v>
      </c>
      <c r="AHR24">
        <v>0.49</v>
      </c>
      <c r="AHS24">
        <v>0.43</v>
      </c>
      <c r="AHT24">
        <v>0.39</v>
      </c>
      <c r="AHU24">
        <v>0.47</v>
      </c>
      <c r="AHV24">
        <v>0.31</v>
      </c>
      <c r="AHW24">
        <v>0.49</v>
      </c>
      <c r="AHX24">
        <v>0.42</v>
      </c>
      <c r="AHY24">
        <v>0.43</v>
      </c>
      <c r="AHZ24">
        <v>0.36</v>
      </c>
      <c r="AIA24">
        <v>0.48</v>
      </c>
      <c r="AIB24">
        <v>0.42</v>
      </c>
      <c r="AIC24">
        <v>0.43</v>
      </c>
      <c r="AID24">
        <v>0.28999999999999998</v>
      </c>
      <c r="AIE24">
        <v>0.42</v>
      </c>
      <c r="AIF24">
        <v>0.44</v>
      </c>
      <c r="AIG24">
        <v>0.36</v>
      </c>
      <c r="AIH24">
        <v>0.35</v>
      </c>
      <c r="AII24">
        <v>0.36</v>
      </c>
      <c r="AIJ24">
        <v>0.47</v>
      </c>
      <c r="AIK24">
        <v>0.44</v>
      </c>
      <c r="AIL24">
        <v>0.34</v>
      </c>
      <c r="AIM24">
        <v>0.36</v>
      </c>
      <c r="AIN24">
        <v>0.39</v>
      </c>
      <c r="AIO24">
        <v>0.33</v>
      </c>
      <c r="AIP24">
        <v>0.44</v>
      </c>
      <c r="AIQ24">
        <v>0.38</v>
      </c>
      <c r="AIR24">
        <v>0.38</v>
      </c>
      <c r="AIS24">
        <v>0.36</v>
      </c>
      <c r="AIT24">
        <v>0.3</v>
      </c>
      <c r="AIU24">
        <v>0.31</v>
      </c>
      <c r="AIV24">
        <v>0.41</v>
      </c>
      <c r="AIW24">
        <v>0.44</v>
      </c>
      <c r="AIX24">
        <v>0.42</v>
      </c>
      <c r="AIY24">
        <v>0.37</v>
      </c>
      <c r="AIZ24">
        <v>0.34</v>
      </c>
      <c r="AJA24">
        <v>0.42</v>
      </c>
      <c r="AJB24">
        <v>0.4</v>
      </c>
      <c r="AJC24">
        <v>0.43</v>
      </c>
      <c r="AJD24">
        <v>0.32</v>
      </c>
      <c r="AJE24">
        <v>0.32</v>
      </c>
      <c r="AJF24">
        <v>0.38</v>
      </c>
      <c r="AJG24">
        <v>0.4</v>
      </c>
      <c r="AJH24">
        <v>0.35</v>
      </c>
      <c r="AJI24">
        <v>0.39</v>
      </c>
      <c r="AJJ24">
        <v>0.43</v>
      </c>
      <c r="AJK24">
        <v>0.46</v>
      </c>
      <c r="AJL24">
        <v>0.43</v>
      </c>
      <c r="AJM24">
        <v>0.3</v>
      </c>
      <c r="AJN24">
        <v>0.41</v>
      </c>
      <c r="AJO24">
        <v>0.45</v>
      </c>
      <c r="AJP24">
        <v>0.47</v>
      </c>
      <c r="AJQ24">
        <v>0.4</v>
      </c>
      <c r="AJR24">
        <v>0.41</v>
      </c>
      <c r="AJS24">
        <v>0.47</v>
      </c>
      <c r="AJT24">
        <v>0.45</v>
      </c>
      <c r="AJU24">
        <v>0.48</v>
      </c>
      <c r="AJV24">
        <v>0.41</v>
      </c>
      <c r="AJW24">
        <v>0.44</v>
      </c>
      <c r="AJX24">
        <v>0.39</v>
      </c>
      <c r="AJY24">
        <v>0.43</v>
      </c>
      <c r="AJZ24">
        <v>0.37</v>
      </c>
      <c r="AKA24">
        <v>0.31</v>
      </c>
      <c r="AKB24">
        <v>0.32</v>
      </c>
      <c r="AKC24">
        <v>0.35</v>
      </c>
      <c r="AKD24">
        <v>0.39</v>
      </c>
      <c r="AKE24">
        <v>0.43</v>
      </c>
      <c r="AKF24">
        <v>0.45</v>
      </c>
      <c r="AKG24">
        <v>0.4</v>
      </c>
      <c r="AKH24">
        <v>0.42</v>
      </c>
      <c r="AKI24">
        <v>0.38</v>
      </c>
      <c r="AKJ24">
        <v>0.33</v>
      </c>
      <c r="AKK24">
        <v>0.44</v>
      </c>
      <c r="AKL24">
        <v>0.44</v>
      </c>
      <c r="AKM24">
        <v>0.5</v>
      </c>
      <c r="AKN24">
        <v>0.41</v>
      </c>
      <c r="AKO24">
        <v>0.38</v>
      </c>
      <c r="AKP24">
        <v>0.38</v>
      </c>
      <c r="AKQ24">
        <v>0.43</v>
      </c>
      <c r="AKR24">
        <v>0.36</v>
      </c>
      <c r="AKS24">
        <v>0.38</v>
      </c>
      <c r="AKT24">
        <v>0.4</v>
      </c>
      <c r="AKU24">
        <v>0.32</v>
      </c>
      <c r="AKV24">
        <v>0.28999999999999998</v>
      </c>
      <c r="AKW24">
        <v>0.43</v>
      </c>
      <c r="AKX24">
        <v>0.37</v>
      </c>
      <c r="AKY24">
        <v>0.31</v>
      </c>
      <c r="AKZ24">
        <v>0.35</v>
      </c>
      <c r="ALA24">
        <v>0.35</v>
      </c>
      <c r="ALB24">
        <v>0.33</v>
      </c>
      <c r="ALC24">
        <v>0.37</v>
      </c>
      <c r="ALD24">
        <v>0.36</v>
      </c>
      <c r="ALE24">
        <v>0.53</v>
      </c>
      <c r="ALF24">
        <v>0.25</v>
      </c>
      <c r="ALG24">
        <v>0.4</v>
      </c>
      <c r="ALH24">
        <v>0.37</v>
      </c>
      <c r="ALI24">
        <v>0.38</v>
      </c>
      <c r="ALJ24">
        <v>0.34</v>
      </c>
      <c r="ALK24">
        <v>0.4</v>
      </c>
      <c r="ALL24">
        <v>0.45</v>
      </c>
      <c r="ALM24">
        <v>0.42</v>
      </c>
      <c r="ALN24">
        <v>0.47</v>
      </c>
    </row>
    <row r="25" spans="1:1002" x14ac:dyDescent="0.2">
      <c r="A25" s="1"/>
      <c r="B25" t="s">
        <v>3</v>
      </c>
      <c r="C25">
        <v>1.17982830664124E-2</v>
      </c>
      <c r="D25">
        <v>2.1403508186340299E-2</v>
      </c>
      <c r="E25">
        <v>3.5262327194213801E-2</v>
      </c>
      <c r="F25">
        <v>3.4011266231536802E-2</v>
      </c>
      <c r="G25">
        <v>3.5642704963683998E-2</v>
      </c>
      <c r="H25">
        <v>3.8229238986968901E-2</v>
      </c>
      <c r="I25">
        <v>3.5130529403686502E-2</v>
      </c>
      <c r="J25">
        <v>3.4801220893859799E-2</v>
      </c>
      <c r="K25">
        <v>3.7056388854980402E-2</v>
      </c>
      <c r="L25">
        <v>4.0137608051299997E-2</v>
      </c>
      <c r="M25">
        <v>3.6443059444427398E-2</v>
      </c>
      <c r="N25">
        <v>3.76147818565368E-2</v>
      </c>
      <c r="O25">
        <v>3.7460594177246002E-2</v>
      </c>
      <c r="P25">
        <v>3.7769780158996499E-2</v>
      </c>
      <c r="Q25">
        <v>3.1432015895843497E-2</v>
      </c>
      <c r="R25">
        <v>3.9588184356689399E-2</v>
      </c>
      <c r="S25">
        <v>4.0172176361083903E-2</v>
      </c>
      <c r="T25">
        <v>3.3839445114135697E-2</v>
      </c>
      <c r="U25">
        <v>3.63114285469055E-2</v>
      </c>
      <c r="V25">
        <v>3.62481999397277E-2</v>
      </c>
      <c r="W25">
        <v>3.1902976036071701E-2</v>
      </c>
      <c r="X25">
        <v>4.0963025093078601E-2</v>
      </c>
      <c r="Y25">
        <v>3.8961181640625002E-2</v>
      </c>
      <c r="Z25">
        <v>3.6095342636108398E-2</v>
      </c>
      <c r="AA25">
        <v>3.4808230400085398E-2</v>
      </c>
      <c r="AB25">
        <v>3.6640064716339099E-2</v>
      </c>
      <c r="AC25">
        <v>3.6540672779083197E-2</v>
      </c>
      <c r="AD25">
        <v>3.4043130874633697E-2</v>
      </c>
      <c r="AE25">
        <v>3.5031261444091799E-2</v>
      </c>
      <c r="AF25">
        <v>3.3960859775543202E-2</v>
      </c>
      <c r="AG25">
        <v>3.86186909675598E-2</v>
      </c>
      <c r="AH25">
        <v>3.4492120742797797E-2</v>
      </c>
      <c r="AI25">
        <v>4.03387880325317E-2</v>
      </c>
      <c r="AJ25">
        <v>3.71950626373291E-2</v>
      </c>
      <c r="AK25">
        <v>3.5536286830902097E-2</v>
      </c>
      <c r="AL25">
        <v>3.19122123718261E-2</v>
      </c>
      <c r="AM25">
        <v>3.7160577774047798E-2</v>
      </c>
      <c r="AN25">
        <v>3.2363684177398599E-2</v>
      </c>
      <c r="AO25">
        <v>3.2961716651916502E-2</v>
      </c>
      <c r="AP25">
        <v>3.4813826084136898E-2</v>
      </c>
      <c r="AQ25">
        <v>3.66787505149841E-2</v>
      </c>
      <c r="AR25">
        <v>3.7033445835113497E-2</v>
      </c>
      <c r="AS25">
        <v>3.5528230667114198E-2</v>
      </c>
      <c r="AT25">
        <v>3.04927325248718E-2</v>
      </c>
      <c r="AU25">
        <v>3.6989812850952097E-2</v>
      </c>
      <c r="AV25">
        <v>3.5278952121734597E-2</v>
      </c>
      <c r="AW25">
        <v>3.1466743946075397E-2</v>
      </c>
      <c r="AX25">
        <v>3.4969780445098797E-2</v>
      </c>
      <c r="AY25">
        <v>3.4898397922515798E-2</v>
      </c>
      <c r="AZ25">
        <v>3.3992884159088098E-2</v>
      </c>
      <c r="BA25">
        <v>3.9159362316131499E-2</v>
      </c>
      <c r="BB25">
        <v>3.38297653198242E-2</v>
      </c>
      <c r="BC25">
        <v>3.7290995121002098E-2</v>
      </c>
      <c r="BD25">
        <v>3.8484907150268498E-2</v>
      </c>
      <c r="BE25">
        <v>3.0043148994445799E-2</v>
      </c>
      <c r="BF25">
        <v>3.4500145912170398E-2</v>
      </c>
      <c r="BG25">
        <v>4.0860381126403798E-2</v>
      </c>
      <c r="BH25">
        <v>3.88763570785522E-2</v>
      </c>
      <c r="BI25">
        <v>3.2659173011779702E-2</v>
      </c>
      <c r="BJ25">
        <v>3.64126443862915E-2</v>
      </c>
      <c r="BK25">
        <v>3.8906729221343903E-2</v>
      </c>
      <c r="BL25">
        <v>3.5178711414337101E-2</v>
      </c>
      <c r="BM25">
        <v>3.3654077053069997E-2</v>
      </c>
      <c r="BN25">
        <v>3.2120940685272201E-2</v>
      </c>
      <c r="BO25">
        <v>3.4702572822570797E-2</v>
      </c>
      <c r="BP25">
        <v>3.4692444801330498E-2</v>
      </c>
      <c r="BQ25">
        <v>4.1648066043853703E-2</v>
      </c>
      <c r="BR25">
        <v>3.4643995761871299E-2</v>
      </c>
      <c r="BS25">
        <v>3.7445261478424002E-2</v>
      </c>
      <c r="BT25">
        <v>3.1888628005981398E-2</v>
      </c>
      <c r="BU25">
        <v>3.5220308303832999E-2</v>
      </c>
      <c r="BV25">
        <v>3.5453529357910102E-2</v>
      </c>
      <c r="BW25">
        <v>3.3657157421111999E-2</v>
      </c>
      <c r="BX25">
        <v>3.3044335842132497E-2</v>
      </c>
      <c r="BY25">
        <v>3.4575386047363203E-2</v>
      </c>
      <c r="BZ25">
        <v>3.9733138084411597E-2</v>
      </c>
      <c r="CA25">
        <v>3.3016064167022699E-2</v>
      </c>
      <c r="CB25">
        <v>3.23341369628906E-2</v>
      </c>
      <c r="CC25">
        <v>3.6546306610107403E-2</v>
      </c>
      <c r="CD25">
        <v>3.4192407131195E-2</v>
      </c>
      <c r="CE25">
        <v>3.87647914886474E-2</v>
      </c>
      <c r="CF25">
        <v>3.9855847358703601E-2</v>
      </c>
      <c r="CG25">
        <v>3.5721225738525299E-2</v>
      </c>
      <c r="CH25">
        <v>4.1575598716735801E-2</v>
      </c>
      <c r="CI25">
        <v>3.5663695335388101E-2</v>
      </c>
      <c r="CJ25">
        <v>4.18266344070434E-2</v>
      </c>
      <c r="CK25">
        <v>3.1754710674285799E-2</v>
      </c>
      <c r="CL25">
        <v>3.6115400791168199E-2</v>
      </c>
      <c r="CM25">
        <v>3.9523108005523597E-2</v>
      </c>
      <c r="CN25">
        <v>3.8659501075744597E-2</v>
      </c>
      <c r="CO25">
        <v>4.4157016277313201E-2</v>
      </c>
      <c r="CP25">
        <v>3.2243950366973799E-2</v>
      </c>
      <c r="CQ25">
        <v>3.6111040115356402E-2</v>
      </c>
      <c r="CR25">
        <v>3.9759559631347599E-2</v>
      </c>
      <c r="CS25">
        <v>3.6312243938446002E-2</v>
      </c>
      <c r="CT25">
        <v>4.3034901618957497E-2</v>
      </c>
      <c r="CU25">
        <v>3.9533474445342998E-2</v>
      </c>
      <c r="CV25">
        <v>3.5372314453124998E-2</v>
      </c>
      <c r="CW25">
        <v>4.0257470607757501E-2</v>
      </c>
      <c r="CX25">
        <v>3.7728326320648098E-2</v>
      </c>
      <c r="CY25">
        <v>3.3372757434844899E-2</v>
      </c>
      <c r="CZ25">
        <v>4.1091244220733597E-2</v>
      </c>
      <c r="DA25">
        <v>3.8781712055206301E-2</v>
      </c>
      <c r="DB25">
        <v>3.9809420108795103E-2</v>
      </c>
      <c r="DC25">
        <v>3.62161588668823E-2</v>
      </c>
      <c r="DD25">
        <v>4.0476911067962598E-2</v>
      </c>
      <c r="DE25">
        <v>3.4176352024078302E-2</v>
      </c>
      <c r="DF25">
        <v>3.4634544849395703E-2</v>
      </c>
      <c r="DG25">
        <v>3.6661646366119301E-2</v>
      </c>
      <c r="DH25">
        <v>3.9204983711242598E-2</v>
      </c>
      <c r="DI25">
        <v>4.0404844284057599E-2</v>
      </c>
      <c r="DJ25">
        <v>4.0800158977508501E-2</v>
      </c>
      <c r="DK25">
        <v>3.7802124023437501E-2</v>
      </c>
      <c r="DL25">
        <v>4.06527400016784E-2</v>
      </c>
      <c r="DM25">
        <v>3.9355177879333403E-2</v>
      </c>
      <c r="DN25">
        <v>4.1722004413604699E-2</v>
      </c>
      <c r="DO25">
        <v>3.9708220958709697E-2</v>
      </c>
      <c r="DP25">
        <v>3.6660954952239901E-2</v>
      </c>
      <c r="DQ25">
        <v>3.7534179687500002E-2</v>
      </c>
      <c r="DR25">
        <v>3.45212435722351E-2</v>
      </c>
      <c r="DS25">
        <v>4.0801863670349103E-2</v>
      </c>
      <c r="DT25">
        <v>4.1317443847656198E-2</v>
      </c>
      <c r="DU25">
        <v>3.5825660228729198E-2</v>
      </c>
      <c r="DV25">
        <v>4.1938493251800497E-2</v>
      </c>
      <c r="DW25">
        <v>3.9911303520202598E-2</v>
      </c>
      <c r="DX25">
        <v>3.4454271793365403E-2</v>
      </c>
      <c r="DY25">
        <v>3.8056488037109301E-2</v>
      </c>
      <c r="DZ25">
        <v>4.0571329593658403E-2</v>
      </c>
      <c r="EA25">
        <v>4.0632193088531401E-2</v>
      </c>
      <c r="EB25">
        <v>3.9177477359771701E-2</v>
      </c>
      <c r="EC25">
        <v>3.6256349086761397E-2</v>
      </c>
      <c r="ED25">
        <v>3.3242571353912301E-2</v>
      </c>
      <c r="EE25">
        <v>3.6853802204132001E-2</v>
      </c>
      <c r="EF25">
        <v>3.7313771247863697E-2</v>
      </c>
      <c r="EG25">
        <v>3.5445909500121997E-2</v>
      </c>
      <c r="EH25">
        <v>3.7631731033325198E-2</v>
      </c>
      <c r="EI25">
        <v>4.1284959316253603E-2</v>
      </c>
      <c r="EJ25">
        <v>3.4820938110351501E-2</v>
      </c>
      <c r="EK25">
        <v>4.30048632621765E-2</v>
      </c>
      <c r="EL25">
        <v>4.0894889831542901E-2</v>
      </c>
      <c r="EM25">
        <v>3.7997808456420798E-2</v>
      </c>
      <c r="EN25">
        <v>3.4832737445831298E-2</v>
      </c>
      <c r="EO25">
        <v>3.8207631111145002E-2</v>
      </c>
      <c r="EP25">
        <v>3.69782066345214E-2</v>
      </c>
      <c r="EQ25">
        <v>3.8492252826690602E-2</v>
      </c>
      <c r="ER25">
        <v>3.6073064804077098E-2</v>
      </c>
      <c r="ES25">
        <v>3.9132778644561703E-2</v>
      </c>
      <c r="ET25">
        <v>4.0862872600555399E-2</v>
      </c>
      <c r="EU25">
        <v>4.3212831020355197E-2</v>
      </c>
      <c r="EV25">
        <v>3.8529887199401799E-2</v>
      </c>
      <c r="EW25">
        <v>3.5787274837493797E-2</v>
      </c>
      <c r="EX25">
        <v>3.5009346008300697E-2</v>
      </c>
      <c r="EY25">
        <v>3.9579000473022402E-2</v>
      </c>
      <c r="EZ25">
        <v>4.2034599781036297E-2</v>
      </c>
      <c r="FA25">
        <v>3.93555188179016E-2</v>
      </c>
      <c r="FB25">
        <v>4.0484800338745103E-2</v>
      </c>
      <c r="FC25">
        <v>3.8988447189330998E-2</v>
      </c>
      <c r="FD25">
        <v>3.75153732299804E-2</v>
      </c>
      <c r="FE25">
        <v>3.9563531875610299E-2</v>
      </c>
      <c r="FF25">
        <v>4.0367081165313699E-2</v>
      </c>
      <c r="FG25">
        <v>4.4127979278564398E-2</v>
      </c>
      <c r="FH25">
        <v>4.15222668647766E-2</v>
      </c>
      <c r="FI25">
        <v>4.2665348052978502E-2</v>
      </c>
      <c r="FJ25">
        <v>4.5520958900451602E-2</v>
      </c>
      <c r="FK25">
        <v>3.9180853366851801E-2</v>
      </c>
      <c r="FL25">
        <v>3.7028839588165198E-2</v>
      </c>
      <c r="FM25">
        <v>4.4210522174835197E-2</v>
      </c>
      <c r="FN25">
        <v>4.2323403358459397E-2</v>
      </c>
      <c r="FO25">
        <v>4.1425843238830501E-2</v>
      </c>
      <c r="FP25">
        <v>4.23017191886901E-2</v>
      </c>
      <c r="FQ25">
        <v>4.0799589157104403E-2</v>
      </c>
      <c r="FR25">
        <v>4.0183062553405702E-2</v>
      </c>
      <c r="FS25">
        <v>3.9246969223022399E-2</v>
      </c>
      <c r="FT25">
        <v>4.1861581802368097E-2</v>
      </c>
      <c r="FU25">
        <v>4.6144192218780501E-2</v>
      </c>
      <c r="FV25">
        <v>4.5353462696075403E-2</v>
      </c>
      <c r="FW25">
        <v>4.1394524574279702E-2</v>
      </c>
      <c r="FX25">
        <v>4.47510719299316E-2</v>
      </c>
      <c r="FY25">
        <v>4.01235175132751E-2</v>
      </c>
      <c r="FZ25">
        <v>4.38074326515197E-2</v>
      </c>
      <c r="GA25">
        <v>3.9915537834167403E-2</v>
      </c>
      <c r="GB25">
        <v>3.9787523746490402E-2</v>
      </c>
      <c r="GC25">
        <v>4.15116500854492E-2</v>
      </c>
      <c r="GD25">
        <v>4.6745264530181803E-2</v>
      </c>
      <c r="GE25">
        <v>4.0060398578643797E-2</v>
      </c>
      <c r="GF25">
        <v>3.9509229660034097E-2</v>
      </c>
      <c r="GG25">
        <v>4.3906288146972602E-2</v>
      </c>
      <c r="GH25">
        <v>4.3455166816711403E-2</v>
      </c>
      <c r="GI25">
        <v>3.9101037979125897E-2</v>
      </c>
      <c r="GJ25">
        <v>3.8143434524536099E-2</v>
      </c>
      <c r="GK25">
        <v>4.3505752086639399E-2</v>
      </c>
      <c r="GL25">
        <v>4.5357878208160403E-2</v>
      </c>
      <c r="GM25">
        <v>4.8464632034301701E-2</v>
      </c>
      <c r="GN25">
        <v>3.8472900390625002E-2</v>
      </c>
      <c r="GO25">
        <v>4.5282337665557802E-2</v>
      </c>
      <c r="GP25">
        <v>4.4131147861480702E-2</v>
      </c>
      <c r="GQ25">
        <v>4.1168117523193298E-2</v>
      </c>
      <c r="GR25">
        <v>4.4260432720184303E-2</v>
      </c>
      <c r="GS25">
        <v>4.3962490558624202E-2</v>
      </c>
      <c r="GT25">
        <v>4.3045468330383301E-2</v>
      </c>
      <c r="GU25">
        <v>4.2515287399291897E-2</v>
      </c>
      <c r="GV25">
        <v>4.3776895999908402E-2</v>
      </c>
      <c r="GW25">
        <v>3.8047380447387598E-2</v>
      </c>
      <c r="GX25">
        <v>4.48685789108276E-2</v>
      </c>
      <c r="GY25">
        <v>4.3572027683257998E-2</v>
      </c>
      <c r="GZ25">
        <v>4.3698468208312899E-2</v>
      </c>
      <c r="HA25">
        <v>4.4518284797668402E-2</v>
      </c>
      <c r="HB25">
        <v>4.4421775341033899E-2</v>
      </c>
      <c r="HC25">
        <v>4.2887644767761197E-2</v>
      </c>
      <c r="HD25">
        <v>4.2235383987426697E-2</v>
      </c>
      <c r="HE25">
        <v>4.76176500320434E-2</v>
      </c>
      <c r="HF25">
        <v>4.02803635597229E-2</v>
      </c>
      <c r="HG25">
        <v>3.7474801540374698E-2</v>
      </c>
      <c r="HH25">
        <v>3.5182757377624503E-2</v>
      </c>
      <c r="HI25">
        <v>4.1681876182556102E-2</v>
      </c>
      <c r="HJ25">
        <v>4.2060654163360599E-2</v>
      </c>
      <c r="HK25">
        <v>4.1376783847808803E-2</v>
      </c>
      <c r="HL25">
        <v>4.5432653427123999E-2</v>
      </c>
      <c r="HM25">
        <v>3.7206735610961897E-2</v>
      </c>
      <c r="HN25">
        <v>4.2145845890045101E-2</v>
      </c>
      <c r="HO25">
        <v>4.2010612487792899E-2</v>
      </c>
      <c r="HP25">
        <v>3.8188567161560001E-2</v>
      </c>
      <c r="HQ25">
        <v>4.5197751522064199E-2</v>
      </c>
      <c r="HR25">
        <v>4.1711745262145897E-2</v>
      </c>
      <c r="HS25">
        <v>4.4661378860473597E-2</v>
      </c>
      <c r="HT25">
        <v>4.1447620391845699E-2</v>
      </c>
      <c r="HU25">
        <v>4.1896743774413998E-2</v>
      </c>
      <c r="HV25">
        <v>3.82077360153198E-2</v>
      </c>
      <c r="HW25">
        <v>4.1518752574920603E-2</v>
      </c>
      <c r="HX25">
        <v>4.1494169235229403E-2</v>
      </c>
      <c r="HY25">
        <v>4.3029680252075098E-2</v>
      </c>
      <c r="HZ25">
        <v>4.4976117610931399E-2</v>
      </c>
      <c r="IA25">
        <v>4.17941188812255E-2</v>
      </c>
      <c r="IB25">
        <v>4.6078050136566101E-2</v>
      </c>
      <c r="IC25">
        <v>4.09829139709472E-2</v>
      </c>
      <c r="ID25">
        <v>4.6188819408416702E-2</v>
      </c>
      <c r="IE25">
        <v>4.5491058826446502E-2</v>
      </c>
      <c r="IF25">
        <v>4.6063137054443301E-2</v>
      </c>
      <c r="IG25">
        <v>4.48296999931335E-2</v>
      </c>
      <c r="IH25">
        <v>3.7960422039031903E-2</v>
      </c>
      <c r="II25">
        <v>4.4961791038513103E-2</v>
      </c>
      <c r="IJ25">
        <v>4.6463873386382998E-2</v>
      </c>
      <c r="IK25">
        <v>4.3023266792297302E-2</v>
      </c>
      <c r="IL25">
        <v>4.4850575923919597E-2</v>
      </c>
      <c r="IM25">
        <v>4.31519961357116E-2</v>
      </c>
      <c r="IN25">
        <v>4.0703463554382299E-2</v>
      </c>
      <c r="IO25">
        <v>3.9376826286315898E-2</v>
      </c>
      <c r="IP25">
        <v>4.0411653518676698E-2</v>
      </c>
      <c r="IQ25">
        <v>4.1888585090637198E-2</v>
      </c>
      <c r="IR25">
        <v>4.6776239871978702E-2</v>
      </c>
      <c r="IS25">
        <v>4.2222998142242403E-2</v>
      </c>
      <c r="IT25">
        <v>4.3171231746673498E-2</v>
      </c>
      <c r="IU25">
        <v>4.7234008312225302E-2</v>
      </c>
      <c r="IV25">
        <v>4.5168564319610499E-2</v>
      </c>
      <c r="IW25">
        <v>4.7767918109893802E-2</v>
      </c>
      <c r="IX25">
        <v>4.6288568973541201E-2</v>
      </c>
      <c r="IY25">
        <v>3.8726694583892801E-2</v>
      </c>
      <c r="IZ25">
        <v>4.9003226757049503E-2</v>
      </c>
      <c r="JA25">
        <v>4.78771257400512E-2</v>
      </c>
      <c r="JB25">
        <v>4.9370455741882299E-2</v>
      </c>
      <c r="JC25">
        <v>4.82947564125061E-2</v>
      </c>
      <c r="JD25">
        <v>5.0702593326568603E-2</v>
      </c>
      <c r="JE25">
        <v>4.48197674751281E-2</v>
      </c>
      <c r="JF25">
        <v>4.9856874942779503E-2</v>
      </c>
      <c r="JG25">
        <v>4.6572170257568303E-2</v>
      </c>
      <c r="JH25">
        <v>4.25796866416931E-2</v>
      </c>
      <c r="JI25">
        <v>4.69263744354248E-2</v>
      </c>
      <c r="JJ25">
        <v>4.6161553859710602E-2</v>
      </c>
      <c r="JK25">
        <v>4.4732422828674297E-2</v>
      </c>
      <c r="JL25">
        <v>4.1701786518096903E-2</v>
      </c>
      <c r="JM25">
        <v>4.5723576545715301E-2</v>
      </c>
      <c r="JN25">
        <v>4.0481929779052697E-2</v>
      </c>
      <c r="JO25">
        <v>3.8914463520049999E-2</v>
      </c>
      <c r="JP25">
        <v>3.9992105960845903E-2</v>
      </c>
      <c r="JQ25">
        <v>4.8043906688690102E-2</v>
      </c>
      <c r="JR25">
        <v>4.1771531105041497E-2</v>
      </c>
      <c r="JS25">
        <v>3.9942166805267298E-2</v>
      </c>
      <c r="JT25">
        <v>4.3262588977813703E-2</v>
      </c>
      <c r="JU25">
        <v>4.3945400714874197E-2</v>
      </c>
      <c r="JV25">
        <v>4.1834981441497797E-2</v>
      </c>
      <c r="JW25">
        <v>4.1040501594543401E-2</v>
      </c>
      <c r="JX25">
        <v>4.0972204208373997E-2</v>
      </c>
      <c r="JY25">
        <v>4.3316898345947201E-2</v>
      </c>
      <c r="JZ25">
        <v>3.7259755134582503E-2</v>
      </c>
      <c r="KA25">
        <v>4.64794468879699E-2</v>
      </c>
      <c r="KB25">
        <v>4.1460530757903999E-2</v>
      </c>
      <c r="KC25">
        <v>4.2733547687530501E-2</v>
      </c>
      <c r="KD25">
        <v>4.4041850566864001E-2</v>
      </c>
      <c r="KE25">
        <v>3.9793915748596101E-2</v>
      </c>
      <c r="KF25">
        <v>4.5656919479370103E-2</v>
      </c>
      <c r="KG25">
        <v>4.0185024738311703E-2</v>
      </c>
      <c r="KH25">
        <v>4.3651070594787497E-2</v>
      </c>
      <c r="KI25">
        <v>3.6355049610137899E-2</v>
      </c>
      <c r="KJ25">
        <v>4.7536218166351299E-2</v>
      </c>
      <c r="KK25">
        <v>4.5829827785491897E-2</v>
      </c>
      <c r="KL25">
        <v>4.8301725387573199E-2</v>
      </c>
      <c r="KM25">
        <v>4.18920016288757E-2</v>
      </c>
      <c r="KN25">
        <v>4.4853341579437198E-2</v>
      </c>
      <c r="KO25">
        <v>4.24418115615844E-2</v>
      </c>
      <c r="KP25">
        <v>4.57559251785278E-2</v>
      </c>
      <c r="KQ25">
        <v>4.1149537563323901E-2</v>
      </c>
      <c r="KR25">
        <v>4.61003279685974E-2</v>
      </c>
      <c r="KS25">
        <v>4.7838292121887199E-2</v>
      </c>
      <c r="KT25">
        <v>4.54234933853149E-2</v>
      </c>
      <c r="KU25">
        <v>4.4687535762786799E-2</v>
      </c>
      <c r="KV25">
        <v>4.3938522338867102E-2</v>
      </c>
      <c r="KW25">
        <v>4.1324450969696003E-2</v>
      </c>
      <c r="KX25">
        <v>5.0320096015930099E-2</v>
      </c>
      <c r="KY25">
        <v>4.6391370296478197E-2</v>
      </c>
      <c r="KZ25">
        <v>4.5064296722412099E-2</v>
      </c>
      <c r="LA25">
        <v>4.4894027709960899E-2</v>
      </c>
      <c r="LB25">
        <v>4.3093554973602198E-2</v>
      </c>
      <c r="LC25">
        <v>4.7363018989562897E-2</v>
      </c>
      <c r="LD25">
        <v>4.1073951721191403E-2</v>
      </c>
      <c r="LE25">
        <v>5.12911462783813E-2</v>
      </c>
      <c r="LF25">
        <v>4.4299082756042399E-2</v>
      </c>
      <c r="LG25">
        <v>4.6452832221984798E-2</v>
      </c>
      <c r="LH25">
        <v>3.2298328876495301E-2</v>
      </c>
      <c r="LI25">
        <v>3.4693317413330003E-2</v>
      </c>
      <c r="LJ25">
        <v>3.5578334331512397E-2</v>
      </c>
      <c r="LK25">
        <v>3.8399825096130297E-2</v>
      </c>
      <c r="LL25">
        <v>4.0558924674987701E-2</v>
      </c>
      <c r="LM25">
        <v>4.7402806282043401E-2</v>
      </c>
      <c r="LN25">
        <v>4.9566466808318999E-2</v>
      </c>
      <c r="LO25">
        <v>4.18354535102844E-2</v>
      </c>
      <c r="LP25">
        <v>4.3894124031066802E-2</v>
      </c>
      <c r="LQ25">
        <v>4.44528698921203E-2</v>
      </c>
      <c r="LR25">
        <v>4.4868316650390601E-2</v>
      </c>
      <c r="LS25">
        <v>4.4216997623443603E-2</v>
      </c>
      <c r="LT25">
        <v>4.8724334239959699E-2</v>
      </c>
      <c r="LU25">
        <v>4.2898635864257802E-2</v>
      </c>
      <c r="LV25">
        <v>3.844566822052E-2</v>
      </c>
      <c r="LW25">
        <v>4.5648610591888399E-2</v>
      </c>
      <c r="LX25">
        <v>4.7963218688964797E-2</v>
      </c>
      <c r="LY25">
        <v>4.5630350112914997E-2</v>
      </c>
      <c r="LZ25">
        <v>4.3874394893646203E-2</v>
      </c>
      <c r="MA25">
        <v>4.25888037681579E-2</v>
      </c>
      <c r="MB25">
        <v>4.1456084251403798E-2</v>
      </c>
      <c r="MC25">
        <v>4.7002553939819301E-2</v>
      </c>
      <c r="MD25">
        <v>4.3640224933624197E-2</v>
      </c>
      <c r="ME25">
        <v>4.0523087978363001E-2</v>
      </c>
      <c r="MF25">
        <v>4.7512092590331997E-2</v>
      </c>
      <c r="MG25">
        <v>4.0949430465698197E-2</v>
      </c>
      <c r="MH25">
        <v>4.3887410163879398E-2</v>
      </c>
      <c r="MI25">
        <v>5.0321567058563201E-2</v>
      </c>
      <c r="MJ25">
        <v>4.3480875492095901E-2</v>
      </c>
      <c r="MK25">
        <v>4.6325113773345902E-2</v>
      </c>
      <c r="ML25">
        <v>4.9575345516204801E-2</v>
      </c>
      <c r="MM25">
        <v>4.8163061141967702E-2</v>
      </c>
      <c r="MN25">
        <v>4.7737617492675702E-2</v>
      </c>
      <c r="MO25">
        <v>4.4152317047119097E-2</v>
      </c>
      <c r="MP25">
        <v>4.2653284072875899E-2</v>
      </c>
      <c r="MQ25">
        <v>4.8416388034820498E-2</v>
      </c>
      <c r="MR25">
        <v>4.4186987876892E-2</v>
      </c>
      <c r="MS25">
        <v>4.6809253692626902E-2</v>
      </c>
      <c r="MT25">
        <v>4.1532473564147902E-2</v>
      </c>
      <c r="MU25">
        <v>4.2975900173187198E-2</v>
      </c>
      <c r="MV25">
        <v>4.4320533275604201E-2</v>
      </c>
      <c r="MW25">
        <v>3.68577885627746E-2</v>
      </c>
      <c r="MX25">
        <v>4.9395356178283598E-2</v>
      </c>
      <c r="MY25">
        <v>4.3747336864471402E-2</v>
      </c>
      <c r="MZ25">
        <v>4.6159467697143498E-2</v>
      </c>
      <c r="NA25">
        <v>4.9682533740997299E-2</v>
      </c>
      <c r="NB25">
        <v>4.5524926185607897E-2</v>
      </c>
      <c r="NC25">
        <v>3.2771260738372797E-2</v>
      </c>
      <c r="ND25">
        <v>4.1957609653472901E-2</v>
      </c>
      <c r="NE25">
        <v>4.6604261398315402E-2</v>
      </c>
      <c r="NF25">
        <v>4.7775361537933297E-2</v>
      </c>
      <c r="NG25">
        <v>4.0246055126190103E-2</v>
      </c>
      <c r="NH25">
        <v>3.9006426334381103E-2</v>
      </c>
      <c r="NI25">
        <v>4.4373114109039297E-2</v>
      </c>
      <c r="NJ25">
        <v>4.6305418014526298E-2</v>
      </c>
      <c r="NK25">
        <v>4.6121664047241197E-2</v>
      </c>
      <c r="NL25">
        <v>4.06005978584289E-2</v>
      </c>
      <c r="NM25">
        <v>4.6306600570678702E-2</v>
      </c>
      <c r="NN25">
        <v>4.7465593814849799E-2</v>
      </c>
      <c r="NO25">
        <v>4.3793735504150298E-2</v>
      </c>
      <c r="NP25">
        <v>4.6180377006530701E-2</v>
      </c>
      <c r="NQ25">
        <v>3.81729245185852E-2</v>
      </c>
      <c r="NR25">
        <v>3.9732983112335203E-2</v>
      </c>
      <c r="NS25">
        <v>4.7087407112121497E-2</v>
      </c>
      <c r="NT25">
        <v>4.6564505100250203E-2</v>
      </c>
      <c r="NU25">
        <v>4.2850682735443103E-2</v>
      </c>
      <c r="NV25">
        <v>3.9652867317199698E-2</v>
      </c>
      <c r="NW25">
        <v>3.4752125740051203E-2</v>
      </c>
      <c r="NX25">
        <v>4.2968642711639402E-2</v>
      </c>
      <c r="NY25">
        <v>4.45254850387573E-2</v>
      </c>
      <c r="NZ25">
        <v>4.4352402687072703E-2</v>
      </c>
      <c r="OA25">
        <v>4.2242710590362498E-2</v>
      </c>
      <c r="OB25">
        <v>4.7027647495269699E-2</v>
      </c>
      <c r="OC25">
        <v>4.7212400436401299E-2</v>
      </c>
      <c r="OD25">
        <v>4.7517545223236E-2</v>
      </c>
      <c r="OE25">
        <v>4.3429880142211899E-2</v>
      </c>
      <c r="OF25">
        <v>4.3376913070678702E-2</v>
      </c>
      <c r="OG25">
        <v>4.7184517383575403E-2</v>
      </c>
      <c r="OH25">
        <v>4.2416687011718697E-2</v>
      </c>
      <c r="OI25">
        <v>4.4637913703918397E-2</v>
      </c>
      <c r="OJ25">
        <v>4.5768623352050702E-2</v>
      </c>
      <c r="OK25">
        <v>4.19198393821716E-2</v>
      </c>
      <c r="OL25">
        <v>4.5088131427764799E-2</v>
      </c>
      <c r="OM25">
        <v>4.5778794288635197E-2</v>
      </c>
      <c r="ON25">
        <v>5.1076245307922298E-2</v>
      </c>
      <c r="OO25">
        <v>4.0133647918701103E-2</v>
      </c>
      <c r="OP25">
        <v>4.0421874523162801E-2</v>
      </c>
      <c r="OQ25">
        <v>3.9274506568908601E-2</v>
      </c>
      <c r="OR25">
        <v>4.4370243549346898E-2</v>
      </c>
      <c r="OS25">
        <v>4.6189866065979003E-2</v>
      </c>
      <c r="OT25">
        <v>4.5308458805084197E-2</v>
      </c>
      <c r="OU25">
        <v>4.2313780784606903E-2</v>
      </c>
      <c r="OV25">
        <v>5.0429203510284397E-2</v>
      </c>
      <c r="OW25">
        <v>4.9221498966216998E-2</v>
      </c>
      <c r="OX25">
        <v>3.6926057338714499E-2</v>
      </c>
      <c r="OY25">
        <v>4.2733931541442803E-2</v>
      </c>
      <c r="OZ25">
        <v>4.2399461269378602E-2</v>
      </c>
      <c r="PA25">
        <v>4.1277954578399598E-2</v>
      </c>
      <c r="PB25">
        <v>4.1983616352081199E-2</v>
      </c>
      <c r="PC25">
        <v>4.1494605541229197E-2</v>
      </c>
      <c r="PD25">
        <v>4.1999211311340302E-2</v>
      </c>
      <c r="PE25">
        <v>4.8196432590484603E-2</v>
      </c>
      <c r="PF25">
        <v>4.3605220317840497E-2</v>
      </c>
      <c r="PG25">
        <v>4.2147281169891297E-2</v>
      </c>
      <c r="PH25">
        <v>4.40266513824462E-2</v>
      </c>
      <c r="PI25">
        <v>4.0502016544341997E-2</v>
      </c>
      <c r="PJ25">
        <v>4.4174289703369098E-2</v>
      </c>
      <c r="PK25">
        <v>4.0396189689636201E-2</v>
      </c>
      <c r="PL25">
        <v>3.5124671459197898E-2</v>
      </c>
      <c r="PM25">
        <v>4.4743788242340002E-2</v>
      </c>
      <c r="PN25">
        <v>4.5192413330078098E-2</v>
      </c>
      <c r="PO25">
        <v>4.81057071685791E-2</v>
      </c>
      <c r="PP25">
        <v>4.4202959537506102E-2</v>
      </c>
      <c r="PQ25">
        <v>4.2915968894958398E-2</v>
      </c>
      <c r="PR25">
        <v>4.4724924564361501E-2</v>
      </c>
      <c r="PS25">
        <v>4.5859427452087403E-2</v>
      </c>
      <c r="PT25">
        <v>4.2875101566314598E-2</v>
      </c>
      <c r="PU25">
        <v>4.29544758796691E-2</v>
      </c>
      <c r="PV25">
        <v>4.2892649173736502E-2</v>
      </c>
      <c r="PW25">
        <v>4.65461587905883E-2</v>
      </c>
      <c r="PX25">
        <v>4.2678656578063898E-2</v>
      </c>
      <c r="PY25">
        <v>4.0908474922180103E-2</v>
      </c>
      <c r="PZ25">
        <v>4.2447321414947503E-2</v>
      </c>
      <c r="QA25">
        <v>4.3198921680450399E-2</v>
      </c>
      <c r="QB25">
        <v>4.4140532016754101E-2</v>
      </c>
      <c r="QC25">
        <v>4.3047289848327598E-2</v>
      </c>
      <c r="QD25">
        <v>4.0404717922210599E-2</v>
      </c>
      <c r="QE25">
        <v>4.6441476345062203E-2</v>
      </c>
      <c r="QF25">
        <v>4.3290157318115197E-2</v>
      </c>
      <c r="QG25">
        <v>4.16367435455322E-2</v>
      </c>
      <c r="QH25">
        <v>4.1605441570281898E-2</v>
      </c>
      <c r="QI25">
        <v>4.4225451946258501E-2</v>
      </c>
      <c r="QJ25">
        <v>4.8490924835205E-2</v>
      </c>
      <c r="QK25">
        <v>3.9356608390808102E-2</v>
      </c>
      <c r="QL25">
        <v>4.3919646739959697E-2</v>
      </c>
      <c r="QM25">
        <v>4.5836553573608399E-2</v>
      </c>
      <c r="QN25">
        <v>4.5687608718872001E-2</v>
      </c>
      <c r="QO25">
        <v>4.9388039112090998E-2</v>
      </c>
      <c r="QP25">
        <v>4.3580753803253103E-2</v>
      </c>
      <c r="QQ25">
        <v>4.5847883224487303E-2</v>
      </c>
      <c r="QR25">
        <v>4.6774258613586403E-2</v>
      </c>
      <c r="QS25">
        <v>4.9296147823333698E-2</v>
      </c>
      <c r="QT25">
        <v>4.4244053363800002E-2</v>
      </c>
      <c r="QU25">
        <v>3.9352331161498999E-2</v>
      </c>
      <c r="QV25">
        <v>4.3251636028289797E-2</v>
      </c>
      <c r="QW25">
        <v>4.2252609729766799E-2</v>
      </c>
      <c r="QX25">
        <v>4.2555594444274897E-2</v>
      </c>
      <c r="QY25">
        <v>4.9251282215118403E-2</v>
      </c>
      <c r="QZ25">
        <v>3.9802079200744599E-2</v>
      </c>
      <c r="RA25">
        <v>3.70491027832031E-2</v>
      </c>
      <c r="RB25">
        <v>4.5412333011627198E-2</v>
      </c>
      <c r="RC25">
        <v>4.7786767482757501E-2</v>
      </c>
      <c r="RD25">
        <v>4.5488994121551503E-2</v>
      </c>
      <c r="RE25">
        <v>4.5246233940124503E-2</v>
      </c>
      <c r="RF25">
        <v>4.3797655105590798E-2</v>
      </c>
      <c r="RG25">
        <v>3.9400870800018299E-2</v>
      </c>
      <c r="RH25">
        <v>3.7032196521759E-2</v>
      </c>
      <c r="RI25">
        <v>4.6219811439514098E-2</v>
      </c>
      <c r="RJ25">
        <v>4.14900946617126E-2</v>
      </c>
      <c r="RK25">
        <v>4.4065003395080501E-2</v>
      </c>
      <c r="RL25">
        <v>4.5492272377014101E-2</v>
      </c>
      <c r="RM25">
        <v>4.5379207134246799E-2</v>
      </c>
      <c r="RN25">
        <v>4.0221860408782902E-2</v>
      </c>
      <c r="RO25">
        <v>4.6219804286956698E-2</v>
      </c>
      <c r="RP25">
        <v>4.69033241271972E-2</v>
      </c>
      <c r="RQ25">
        <v>4.10444951057434E-2</v>
      </c>
      <c r="RR25">
        <v>4.5329589843749997E-2</v>
      </c>
      <c r="RS25">
        <v>4.4840104579925502E-2</v>
      </c>
      <c r="RT25">
        <v>4.3291261196136403E-2</v>
      </c>
      <c r="RU25">
        <v>4.8403446674346901E-2</v>
      </c>
      <c r="RV25">
        <v>4.2879116535186702E-2</v>
      </c>
      <c r="RW25">
        <v>4.4669046401977497E-2</v>
      </c>
      <c r="RX25">
        <v>4.1994802951812703E-2</v>
      </c>
      <c r="RY25">
        <v>4.6292095184326101E-2</v>
      </c>
      <c r="RZ25">
        <v>4.7747690677642798E-2</v>
      </c>
      <c r="SA25">
        <v>4.83957695960998E-2</v>
      </c>
      <c r="SB25">
        <v>4.8063590526580803E-2</v>
      </c>
      <c r="SC25">
        <v>4.1186952590942301E-2</v>
      </c>
      <c r="SD25">
        <v>3.3464787006378102E-2</v>
      </c>
      <c r="SE25">
        <v>3.8245143890380799E-2</v>
      </c>
      <c r="SF25">
        <v>4.7712869644164997E-2</v>
      </c>
      <c r="SG25">
        <v>4.2428121566772399E-2</v>
      </c>
      <c r="SH25">
        <v>4.3276500701904197E-2</v>
      </c>
      <c r="SI25">
        <v>4.8991575241088797E-2</v>
      </c>
      <c r="SJ25">
        <v>5.0137140750884997E-2</v>
      </c>
      <c r="SK25">
        <v>4.7986180782318102E-2</v>
      </c>
      <c r="SL25">
        <v>4.60433101654052E-2</v>
      </c>
      <c r="SM25">
        <v>4.4369969367980898E-2</v>
      </c>
      <c r="SN25">
        <v>4.5002350807189902E-2</v>
      </c>
      <c r="SO25">
        <v>4.1284370422363201E-2</v>
      </c>
      <c r="SP25">
        <v>4.2441332340240397E-2</v>
      </c>
      <c r="SQ25">
        <v>4.6930248737335201E-2</v>
      </c>
      <c r="SR25">
        <v>4.4402294158935499E-2</v>
      </c>
      <c r="SS25">
        <v>5.5126454830169598E-2</v>
      </c>
      <c r="ST25">
        <v>3.93485713005065E-2</v>
      </c>
      <c r="SU25">
        <v>4.1127288341522197E-2</v>
      </c>
      <c r="SV25">
        <v>3.7764453887939399E-2</v>
      </c>
      <c r="SW25">
        <v>4.4466516971588099E-2</v>
      </c>
      <c r="SX25">
        <v>5.0611217021942101E-2</v>
      </c>
      <c r="SY25">
        <v>4.9637718200683502E-2</v>
      </c>
      <c r="SZ25">
        <v>4.1768743991851799E-2</v>
      </c>
      <c r="TA25">
        <v>4.4637994766235298E-2</v>
      </c>
      <c r="TB25">
        <v>4.27120614051818E-2</v>
      </c>
      <c r="TC25">
        <v>4.3383328914642298E-2</v>
      </c>
      <c r="TD25">
        <v>4.34069156646728E-2</v>
      </c>
      <c r="TE25">
        <v>4.2395865917205802E-2</v>
      </c>
      <c r="TF25">
        <v>4.5639092922210599E-2</v>
      </c>
      <c r="TG25">
        <v>4.7587635517120301E-2</v>
      </c>
      <c r="TH25">
        <v>4.29696631431579E-2</v>
      </c>
      <c r="TI25">
        <v>5.2160305976867598E-2</v>
      </c>
      <c r="TJ25">
        <v>4.2976801395416202E-2</v>
      </c>
      <c r="TK25">
        <v>4.7837259769439699E-2</v>
      </c>
      <c r="TL25">
        <v>4.2861297130584702E-2</v>
      </c>
      <c r="TM25">
        <v>4.3884458541870099E-2</v>
      </c>
      <c r="TN25">
        <v>4.4259476661682097E-2</v>
      </c>
      <c r="TO25">
        <v>4.8836247920989902E-2</v>
      </c>
      <c r="TP25">
        <v>3.7328550815582201E-2</v>
      </c>
      <c r="TQ25">
        <v>4.6798586845397901E-2</v>
      </c>
      <c r="TR25">
        <v>4.6782319545745799E-2</v>
      </c>
      <c r="TS25">
        <v>4.6330630779266302E-2</v>
      </c>
      <c r="TT25">
        <v>4.4239528179168701E-2</v>
      </c>
      <c r="TU25">
        <v>4.2836468219757E-2</v>
      </c>
      <c r="TV25">
        <v>4.32775259017944E-2</v>
      </c>
      <c r="TW25">
        <v>4.6163370609283397E-2</v>
      </c>
      <c r="TX25">
        <v>4.6327171325683501E-2</v>
      </c>
      <c r="TY25">
        <v>4.1928992271423299E-2</v>
      </c>
      <c r="TZ25">
        <v>4.72121524810791E-2</v>
      </c>
      <c r="UA25">
        <v>4.7844252586364697E-2</v>
      </c>
      <c r="UB25">
        <v>4.5133554935455303E-2</v>
      </c>
      <c r="UC25">
        <v>4.4811227321624701E-2</v>
      </c>
      <c r="UD25">
        <v>4.6656026840209898E-2</v>
      </c>
      <c r="UE25">
        <v>4.56953120231628E-2</v>
      </c>
      <c r="UF25">
        <v>4.8656985759735101E-2</v>
      </c>
      <c r="UG25">
        <v>4.3751571178436199E-2</v>
      </c>
      <c r="UH25">
        <v>4.6606044769287099E-2</v>
      </c>
      <c r="UI25">
        <v>4.4967687129974301E-2</v>
      </c>
      <c r="UJ25">
        <v>4.5361709594726497E-2</v>
      </c>
      <c r="UK25">
        <v>4.6180572509765601E-2</v>
      </c>
      <c r="UL25">
        <v>4.1646659374236998E-2</v>
      </c>
      <c r="UM25">
        <v>3.5861034393310502E-2</v>
      </c>
      <c r="UN25">
        <v>5.1502940654754602E-2</v>
      </c>
      <c r="UO25">
        <v>4.8465602397918701E-2</v>
      </c>
      <c r="UP25">
        <v>4.6891212463378899E-2</v>
      </c>
      <c r="UQ25">
        <v>4.7393901348113998E-2</v>
      </c>
      <c r="UR25">
        <v>4.2469031810760498E-2</v>
      </c>
      <c r="US25">
        <v>4.0617628097534102E-2</v>
      </c>
      <c r="UT25">
        <v>4.2235078811645503E-2</v>
      </c>
      <c r="UU25">
        <v>4.1562530994415203E-2</v>
      </c>
      <c r="UV25">
        <v>4.3277242183685297E-2</v>
      </c>
      <c r="UW25">
        <v>4.3957316875457703E-2</v>
      </c>
      <c r="UX25">
        <v>3.9643299579620303E-2</v>
      </c>
      <c r="UY25">
        <v>4.6562397480010898E-2</v>
      </c>
      <c r="UZ25">
        <v>4.2319002151489198E-2</v>
      </c>
      <c r="VA25">
        <v>4.7883446216583199E-2</v>
      </c>
      <c r="VB25">
        <v>4.4545440673828103E-2</v>
      </c>
      <c r="VC25">
        <v>4.4260847568511903E-2</v>
      </c>
      <c r="VD25">
        <v>4.7416059970855698E-2</v>
      </c>
      <c r="VE25">
        <v>4.4542160034179601E-2</v>
      </c>
      <c r="VF25">
        <v>3.76571822166442E-2</v>
      </c>
      <c r="VG25">
        <v>5.0025315284728998E-2</v>
      </c>
      <c r="VH25">
        <v>4.4093470573425199E-2</v>
      </c>
      <c r="VI25">
        <v>5.2226023674011197E-2</v>
      </c>
      <c r="VJ25">
        <v>4.9135158061981203E-2</v>
      </c>
      <c r="VK25">
        <v>4.8493158817291201E-2</v>
      </c>
      <c r="VL25">
        <v>4.7572686672210603E-2</v>
      </c>
      <c r="VM25">
        <v>4.3863558769225999E-2</v>
      </c>
      <c r="VN25">
        <v>4.6134040355682297E-2</v>
      </c>
      <c r="VO25">
        <v>4.27645182609558E-2</v>
      </c>
      <c r="VP25">
        <v>4.3576502799987697E-2</v>
      </c>
      <c r="VQ25">
        <v>4.3371050357818602E-2</v>
      </c>
      <c r="VR25">
        <v>4.3069388866424502E-2</v>
      </c>
      <c r="VS25">
        <v>4.5080864429473802E-2</v>
      </c>
      <c r="VT25">
        <v>4.2870006561279199E-2</v>
      </c>
      <c r="VU25">
        <v>4.6617832183837797E-2</v>
      </c>
      <c r="VV25">
        <v>4.6560599803924498E-2</v>
      </c>
      <c r="VW25">
        <v>4.9321699142456002E-2</v>
      </c>
      <c r="VX25">
        <v>5.1104018688201899E-2</v>
      </c>
      <c r="VY25">
        <v>4.1334102153778002E-2</v>
      </c>
      <c r="VZ25">
        <v>4.5382046699523899E-2</v>
      </c>
      <c r="WA25">
        <v>4.7695040702819803E-2</v>
      </c>
      <c r="WB25">
        <v>4.6648931503295799E-2</v>
      </c>
      <c r="WC25">
        <v>4.7504880428314203E-2</v>
      </c>
      <c r="WD25">
        <v>4.30904722213745E-2</v>
      </c>
      <c r="WE25">
        <v>4.0363445281982401E-2</v>
      </c>
      <c r="WF25">
        <v>4.21719074249267E-2</v>
      </c>
      <c r="WG25">
        <v>4.0269021987915002E-2</v>
      </c>
      <c r="WH25">
        <v>4.61039233207702E-2</v>
      </c>
      <c r="WI25">
        <v>4.4845640659332199E-2</v>
      </c>
      <c r="WJ25">
        <v>4.4069862365722599E-2</v>
      </c>
      <c r="WK25">
        <v>3.8553400039672801E-2</v>
      </c>
      <c r="WL25">
        <v>4.35525965690612E-2</v>
      </c>
      <c r="WM25">
        <v>4.3366527557372997E-2</v>
      </c>
      <c r="WN25">
        <v>4.9957404136657703E-2</v>
      </c>
      <c r="WO25">
        <v>4.02546286582946E-2</v>
      </c>
      <c r="WP25">
        <v>3.8177938461303698E-2</v>
      </c>
      <c r="WQ25">
        <v>4.62650632858276E-2</v>
      </c>
      <c r="WR25">
        <v>3.7450575828552199E-2</v>
      </c>
      <c r="WS25">
        <v>4.2858397960662799E-2</v>
      </c>
      <c r="WT25">
        <v>3.3603694438934302E-2</v>
      </c>
      <c r="WU25">
        <v>3.4912514686584399E-2</v>
      </c>
      <c r="WV25">
        <v>3.24910116195678E-2</v>
      </c>
      <c r="WW25">
        <v>3.4906685352325398E-2</v>
      </c>
      <c r="WX25">
        <v>3.8542985916137598E-2</v>
      </c>
      <c r="WY25">
        <v>3.5235915184020999E-2</v>
      </c>
      <c r="WZ25">
        <v>3.1163861751556301E-2</v>
      </c>
      <c r="XA25">
        <v>3.5754959583282397E-2</v>
      </c>
      <c r="XB25">
        <v>3.2761063575744598E-2</v>
      </c>
      <c r="XC25">
        <v>3.7628571987152103E-2</v>
      </c>
      <c r="XD25">
        <v>4.2506692409515302E-2</v>
      </c>
      <c r="XE25">
        <v>4.7249763011932303E-2</v>
      </c>
      <c r="XF25">
        <v>4.1847190856933503E-2</v>
      </c>
      <c r="XG25">
        <v>4.5071096420287997E-2</v>
      </c>
      <c r="XH25">
        <v>4.8691108226776102E-2</v>
      </c>
      <c r="XI25">
        <v>4.3146266937255803E-2</v>
      </c>
      <c r="XJ25">
        <v>4.4393796920776302E-2</v>
      </c>
      <c r="XK25">
        <v>3.6004266738891601E-2</v>
      </c>
      <c r="XL25">
        <v>4.5239610671996999E-2</v>
      </c>
      <c r="XM25">
        <v>3.9751284122467E-2</v>
      </c>
      <c r="XN25">
        <v>4.7858316898345903E-2</v>
      </c>
      <c r="XO25">
        <v>4.0386698246002099E-2</v>
      </c>
      <c r="XP25">
        <v>4.6858212947845403E-2</v>
      </c>
      <c r="XQ25">
        <v>4.3186089992523102E-2</v>
      </c>
      <c r="XR25">
        <v>4.22639632225036E-2</v>
      </c>
      <c r="XS25">
        <v>4.6055326461791897E-2</v>
      </c>
      <c r="XT25">
        <v>4.4878215789794902E-2</v>
      </c>
      <c r="XU25">
        <v>3.52600312232971E-2</v>
      </c>
      <c r="XV25">
        <v>4.9474766254424998E-2</v>
      </c>
      <c r="XW25">
        <v>4.6967456340789797E-2</v>
      </c>
      <c r="XX25">
        <v>4.7492914199829102E-2</v>
      </c>
      <c r="XY25">
        <v>4.3845586776733399E-2</v>
      </c>
      <c r="XZ25">
        <v>4.1357774734496998E-2</v>
      </c>
      <c r="YA25">
        <v>4.2395920753478998E-2</v>
      </c>
      <c r="YB25">
        <v>4.3091802597045897E-2</v>
      </c>
      <c r="YC25">
        <v>4.6036498546600302E-2</v>
      </c>
      <c r="YD25">
        <v>3.8165011405944797E-2</v>
      </c>
      <c r="YE25">
        <v>4.7340533733367898E-2</v>
      </c>
      <c r="YF25">
        <v>4.1604444980621297E-2</v>
      </c>
      <c r="YG25">
        <v>4.2536540031433097E-2</v>
      </c>
      <c r="YH25">
        <v>3.9149961471557602E-2</v>
      </c>
      <c r="YI25">
        <v>4.66602134704589E-2</v>
      </c>
      <c r="YJ25">
        <v>4.2972671985626203E-2</v>
      </c>
      <c r="YK25">
        <v>4.67567205429077E-2</v>
      </c>
      <c r="YL25">
        <v>3.99098873138427E-2</v>
      </c>
      <c r="YM25">
        <v>5.2541918754577602E-2</v>
      </c>
      <c r="YN25">
        <v>4.8315558433532697E-2</v>
      </c>
      <c r="YO25">
        <v>4.1062111854553197E-2</v>
      </c>
      <c r="YP25">
        <v>4.8707010746002199E-2</v>
      </c>
      <c r="YQ25">
        <v>4.8923382759094199E-2</v>
      </c>
      <c r="YR25">
        <v>3.94119453430175E-2</v>
      </c>
      <c r="YS25">
        <v>4.6357789039611803E-2</v>
      </c>
      <c r="YT25">
        <v>4.1666953563690101E-2</v>
      </c>
      <c r="YU25">
        <v>4.3513369560241599E-2</v>
      </c>
      <c r="YV25">
        <v>4.6211025714874197E-2</v>
      </c>
      <c r="YW25">
        <v>4.42598795890808E-2</v>
      </c>
      <c r="YX25">
        <v>4.15980982780456E-2</v>
      </c>
      <c r="YY25">
        <v>4.7364809513092E-2</v>
      </c>
      <c r="YZ25">
        <v>5.2198588848114E-2</v>
      </c>
      <c r="ZA25">
        <v>4.9335696697235101E-2</v>
      </c>
      <c r="ZB25">
        <v>4.8426539897918702E-2</v>
      </c>
      <c r="ZC25">
        <v>4.3101520538330003E-2</v>
      </c>
      <c r="ZD25">
        <v>4.1532859802245997E-2</v>
      </c>
      <c r="ZE25">
        <v>4.2000284194946197E-2</v>
      </c>
      <c r="ZF25">
        <v>4.39542317390441E-2</v>
      </c>
      <c r="ZG25">
        <v>4.2500815391540499E-2</v>
      </c>
      <c r="ZH25">
        <v>4.6656024456024098E-2</v>
      </c>
      <c r="ZI25">
        <v>4.6813578605651801E-2</v>
      </c>
      <c r="ZJ25">
        <v>4.3890252113342201E-2</v>
      </c>
      <c r="ZK25">
        <v>4.7357873916625902E-2</v>
      </c>
      <c r="ZL25">
        <v>4.2304799556732102E-2</v>
      </c>
      <c r="ZM25">
        <v>4.2791404724120997E-2</v>
      </c>
      <c r="ZN25">
        <v>4.6488988399505597E-2</v>
      </c>
      <c r="ZO25">
        <v>4.6920979022979703E-2</v>
      </c>
      <c r="ZP25">
        <v>4.5840253829955997E-2</v>
      </c>
      <c r="ZQ25">
        <v>4.5764663219451898E-2</v>
      </c>
      <c r="ZR25">
        <v>3.82427334785461E-2</v>
      </c>
      <c r="ZS25">
        <v>3.9393601417541502E-2</v>
      </c>
      <c r="ZT25">
        <v>4.2744915485382E-2</v>
      </c>
      <c r="ZU25">
        <v>4.5347151756286598E-2</v>
      </c>
      <c r="ZV25">
        <v>4.86188578605651E-2</v>
      </c>
      <c r="ZW25">
        <v>5.0485677719116197E-2</v>
      </c>
      <c r="ZX25">
        <v>4.2564442157745297E-2</v>
      </c>
      <c r="ZY25">
        <v>4.9319140911102198E-2</v>
      </c>
      <c r="ZZ25">
        <v>4.4738194942474302E-2</v>
      </c>
      <c r="AAA25">
        <v>3.9810371398925702E-2</v>
      </c>
      <c r="AAB25">
        <v>4.5315132141113199E-2</v>
      </c>
      <c r="AAC25">
        <v>4.3661286830902098E-2</v>
      </c>
      <c r="AAD25">
        <v>4.3068473339080801E-2</v>
      </c>
      <c r="AAE25">
        <v>4.4902160167694001E-2</v>
      </c>
      <c r="AAF25">
        <v>4.4497742652893003E-2</v>
      </c>
      <c r="AAG25">
        <v>4.4430434703826897E-2</v>
      </c>
      <c r="AAH25">
        <v>3.8023419380187898E-2</v>
      </c>
      <c r="AAI25">
        <v>4.5589213371276797E-2</v>
      </c>
      <c r="AAJ25">
        <v>4.3396937847137398E-2</v>
      </c>
      <c r="AAK25">
        <v>4.0836870670318597E-2</v>
      </c>
      <c r="AAL25">
        <v>5.0963437557220402E-2</v>
      </c>
      <c r="AAM25">
        <v>4.16493868827819E-2</v>
      </c>
      <c r="AAN25">
        <v>3.9267721176147401E-2</v>
      </c>
      <c r="AAO25">
        <v>4.7328231334686201E-2</v>
      </c>
      <c r="AAP25">
        <v>4.2551550865173302E-2</v>
      </c>
      <c r="AAQ25">
        <v>4.7068433761596598E-2</v>
      </c>
      <c r="AAR25">
        <v>4.3434979915618899E-2</v>
      </c>
      <c r="AAS25">
        <v>4.48495912551879E-2</v>
      </c>
      <c r="AAT25">
        <v>4.8305094242095899E-2</v>
      </c>
      <c r="AAU25">
        <v>4.3588235378265297E-2</v>
      </c>
      <c r="AAV25">
        <v>4.5379955768585202E-2</v>
      </c>
      <c r="AAW25">
        <v>3.5173113346099801E-2</v>
      </c>
      <c r="AAX25">
        <v>3.4365830421447703E-2</v>
      </c>
      <c r="AAY25">
        <v>4.6221311092376698E-2</v>
      </c>
      <c r="AAZ25">
        <v>4.1004953384399398E-2</v>
      </c>
      <c r="ABA25">
        <v>4.5388989448547301E-2</v>
      </c>
      <c r="ABB25">
        <v>4.0519864559173502E-2</v>
      </c>
      <c r="ABC25">
        <v>3.7347056865692098E-2</v>
      </c>
      <c r="ABD25">
        <v>4.1222827434539797E-2</v>
      </c>
      <c r="ABE25">
        <v>5.0953183174133297E-2</v>
      </c>
      <c r="ABF25">
        <v>4.2520756721496501E-2</v>
      </c>
      <c r="ABG25">
        <v>4.1317451000213598E-2</v>
      </c>
      <c r="ABH25">
        <v>4.55051088333129E-2</v>
      </c>
      <c r="ABI25">
        <v>4.4442801475524901E-2</v>
      </c>
      <c r="ABJ25">
        <v>3.92987775802612E-2</v>
      </c>
      <c r="ABK25">
        <v>3.8945882320404003E-2</v>
      </c>
      <c r="ABL25">
        <v>3.8083844184875398E-2</v>
      </c>
      <c r="ABM25">
        <v>5.1630401611328099E-2</v>
      </c>
      <c r="ABN25">
        <v>3.8666763305664001E-2</v>
      </c>
      <c r="ABO25">
        <v>4.4760417938232398E-2</v>
      </c>
      <c r="ABP25">
        <v>4.9101228713989198E-2</v>
      </c>
      <c r="ABQ25">
        <v>3.1813862323760898E-2</v>
      </c>
      <c r="ABR25">
        <v>4.9769921302795402E-2</v>
      </c>
      <c r="ABS25">
        <v>4.7074255943298303E-2</v>
      </c>
      <c r="ABT25">
        <v>3.9191827774047797E-2</v>
      </c>
      <c r="ABU25">
        <v>4.0169243812560998E-2</v>
      </c>
      <c r="ABV25">
        <v>4.0269205570220901E-2</v>
      </c>
      <c r="ABW25">
        <v>4.7593944072723299E-2</v>
      </c>
      <c r="ABX25">
        <v>4.2613065242767298E-2</v>
      </c>
      <c r="ABY25">
        <v>4.4046778678893998E-2</v>
      </c>
      <c r="ABZ25">
        <v>3.7801110744476299E-2</v>
      </c>
      <c r="ACA25">
        <v>3.6404449939727697E-2</v>
      </c>
      <c r="ACB25">
        <v>3.9627690315246503E-2</v>
      </c>
      <c r="ACC25">
        <v>3.1519169807434001E-2</v>
      </c>
      <c r="ACD25">
        <v>4.4029221534728998E-2</v>
      </c>
      <c r="ACE25">
        <v>3.7016234397888099E-2</v>
      </c>
      <c r="ACF25">
        <v>4.7107622623443597E-2</v>
      </c>
      <c r="ACG25">
        <v>4.7047646045684802E-2</v>
      </c>
      <c r="ACH25">
        <v>3.8107597827911302E-2</v>
      </c>
      <c r="ACI25">
        <v>3.8530983924865703E-2</v>
      </c>
      <c r="ACJ25">
        <v>3.7763094902038503E-2</v>
      </c>
      <c r="ACK25">
        <v>4.29475474357605E-2</v>
      </c>
      <c r="ACL25">
        <v>3.9556362628936699E-2</v>
      </c>
      <c r="ACM25">
        <v>4.5773642063140801E-2</v>
      </c>
      <c r="ACN25">
        <v>4.2026116847991901E-2</v>
      </c>
      <c r="ACO25">
        <v>4.27166700363159E-2</v>
      </c>
      <c r="ACP25">
        <v>4.0324361324310297E-2</v>
      </c>
      <c r="ACQ25">
        <v>4.8087034225463801E-2</v>
      </c>
      <c r="ACR25">
        <v>3.4823713302612302E-2</v>
      </c>
      <c r="ACS25">
        <v>4.4193253517150803E-2</v>
      </c>
      <c r="ACT25">
        <v>4.8427217006683301E-2</v>
      </c>
      <c r="ACU25">
        <v>4.4743523597717202E-2</v>
      </c>
      <c r="ACV25">
        <v>4.6138134002685502E-2</v>
      </c>
      <c r="ACW25">
        <v>4.8898985385894697E-2</v>
      </c>
      <c r="ACX25">
        <v>4.6715810298919601E-2</v>
      </c>
      <c r="ACY25">
        <v>4.3229074478149401E-2</v>
      </c>
      <c r="ACZ25">
        <v>4.1663954257965E-2</v>
      </c>
      <c r="ADA25">
        <v>4.19843888282775E-2</v>
      </c>
      <c r="ADB25">
        <v>3.91860175132751E-2</v>
      </c>
      <c r="ADC25">
        <v>4.9274199008941602E-2</v>
      </c>
      <c r="ADD25">
        <v>4.5508997440338102E-2</v>
      </c>
      <c r="ADE25">
        <v>4.4738898277282703E-2</v>
      </c>
      <c r="ADF25">
        <v>4.7998373508453297E-2</v>
      </c>
      <c r="ADG25">
        <v>5.1933240890502899E-2</v>
      </c>
      <c r="ADH25">
        <v>4.6141281127929597E-2</v>
      </c>
      <c r="ADI25">
        <v>4.8997895717620803E-2</v>
      </c>
      <c r="ADJ25">
        <v>4.2488319873809799E-2</v>
      </c>
      <c r="ADK25">
        <v>4.6117842197418199E-2</v>
      </c>
      <c r="ADL25">
        <v>5.1945867538452102E-2</v>
      </c>
      <c r="ADM25">
        <v>4.5239751338958703E-2</v>
      </c>
      <c r="ADN25">
        <v>4.09305763244628E-2</v>
      </c>
      <c r="ADO25">
        <v>4.5889761447906401E-2</v>
      </c>
      <c r="ADP25">
        <v>4.14451622962951E-2</v>
      </c>
      <c r="ADQ25">
        <v>4.7673890590667699E-2</v>
      </c>
      <c r="ADR25">
        <v>4.4915032386779699E-2</v>
      </c>
      <c r="ADS25">
        <v>4.59085154533386E-2</v>
      </c>
      <c r="ADT25">
        <v>4.4281518459319998E-2</v>
      </c>
      <c r="ADU25">
        <v>4.6443836688995301E-2</v>
      </c>
      <c r="ADV25">
        <v>4.3673772811889597E-2</v>
      </c>
      <c r="ADW25">
        <v>4.5532395839691098E-2</v>
      </c>
      <c r="ADX25">
        <v>3.7480435371398897E-2</v>
      </c>
      <c r="ADY25">
        <v>4.3499395847320502E-2</v>
      </c>
      <c r="ADZ25">
        <v>4.3385536670684802E-2</v>
      </c>
      <c r="AEA25">
        <v>4.5354194641113198E-2</v>
      </c>
      <c r="AEB25">
        <v>4.51287341117858E-2</v>
      </c>
      <c r="AEC25">
        <v>4.2839324474334702E-2</v>
      </c>
      <c r="AED25">
        <v>4.0588145256042402E-2</v>
      </c>
      <c r="AEE25">
        <v>5.02909708023071E-2</v>
      </c>
      <c r="AEF25">
        <v>4.4581582546234101E-2</v>
      </c>
      <c r="AEG25">
        <v>4.22395062446594E-2</v>
      </c>
      <c r="AEH25">
        <v>4.9209678173065097E-2</v>
      </c>
      <c r="AEI25">
        <v>4.2330825328826899E-2</v>
      </c>
      <c r="AEJ25">
        <v>3.9557354450225797E-2</v>
      </c>
      <c r="AEK25">
        <v>4.45973706245422E-2</v>
      </c>
      <c r="AEL25">
        <v>4.5718173980712797E-2</v>
      </c>
      <c r="AEM25">
        <v>3.9986550807952798E-2</v>
      </c>
      <c r="AEN25">
        <v>4.3084897994995097E-2</v>
      </c>
      <c r="AEO25">
        <v>4.8856234550476003E-2</v>
      </c>
      <c r="AEP25">
        <v>4.47097706794738E-2</v>
      </c>
      <c r="AEQ25">
        <v>4.6613788604736299E-2</v>
      </c>
      <c r="AER25">
        <v>3.8575885295867897E-2</v>
      </c>
      <c r="AES25">
        <v>4.4844460487365699E-2</v>
      </c>
      <c r="AET25">
        <v>4.8012795448303197E-2</v>
      </c>
      <c r="AEU25">
        <v>4.4027602672576903E-2</v>
      </c>
      <c r="AEV25">
        <v>3.6126832962036101E-2</v>
      </c>
      <c r="AEW25">
        <v>4.2575805187225299E-2</v>
      </c>
      <c r="AEX25">
        <v>4.2907719612121503E-2</v>
      </c>
      <c r="AEY25">
        <v>4.5365116596221902E-2</v>
      </c>
      <c r="AEZ25">
        <v>4.55598545074462E-2</v>
      </c>
      <c r="AFA25">
        <v>4.4204404354095402E-2</v>
      </c>
      <c r="AFB25">
        <v>4.3498482704162497E-2</v>
      </c>
      <c r="AFC25">
        <v>4.3945460319519E-2</v>
      </c>
      <c r="AFD25">
        <v>4.1342473030090303E-2</v>
      </c>
      <c r="AFE25">
        <v>4.4467728137969897E-2</v>
      </c>
      <c r="AFF25">
        <v>4.7223737239837603E-2</v>
      </c>
      <c r="AFG25">
        <v>4.74165201187133E-2</v>
      </c>
      <c r="AFH25">
        <v>4.2424969673156697E-2</v>
      </c>
      <c r="AFI25">
        <v>4.7966134548187198E-2</v>
      </c>
      <c r="AFJ25">
        <v>4.2368865013122502E-2</v>
      </c>
      <c r="AFK25">
        <v>5.3743970394134498E-2</v>
      </c>
      <c r="AFL25">
        <v>4.5029082298278802E-2</v>
      </c>
      <c r="AFM25">
        <v>4.67191815376281E-2</v>
      </c>
      <c r="AFN25">
        <v>4.3038029670715301E-2</v>
      </c>
      <c r="AFO25">
        <v>4.5735363960266097E-2</v>
      </c>
      <c r="AFP25">
        <v>4.5055921077728198E-2</v>
      </c>
      <c r="AFQ25">
        <v>4.7497203350067102E-2</v>
      </c>
      <c r="AFR25">
        <v>4.5129933357238701E-2</v>
      </c>
      <c r="AFS25">
        <v>4.4224505424499502E-2</v>
      </c>
      <c r="AFT25">
        <v>4.6326603889465301E-2</v>
      </c>
      <c r="AFU25">
        <v>4.6709933280944797E-2</v>
      </c>
      <c r="AFV25">
        <v>4.63795399665832E-2</v>
      </c>
      <c r="AFW25">
        <v>4.9076948165893503E-2</v>
      </c>
      <c r="AFX25">
        <v>3.7242224216461103E-2</v>
      </c>
      <c r="AFY25">
        <v>4.5016660690307603E-2</v>
      </c>
      <c r="AFZ25">
        <v>4.6132311820983797E-2</v>
      </c>
      <c r="AGA25">
        <v>4.7323958873748698E-2</v>
      </c>
      <c r="AGB25">
        <v>4.3089549541473302E-2</v>
      </c>
      <c r="AGC25">
        <v>4.7902262210845897E-2</v>
      </c>
      <c r="AGD25">
        <v>4.2971258163452097E-2</v>
      </c>
      <c r="AGE25">
        <v>4.6763134002685502E-2</v>
      </c>
      <c r="AGF25">
        <v>4.9057633876800497E-2</v>
      </c>
      <c r="AGG25">
        <v>4.6697096824645998E-2</v>
      </c>
      <c r="AGH25">
        <v>4.2416341304778997E-2</v>
      </c>
      <c r="AGI25">
        <v>4.8642172813415499E-2</v>
      </c>
      <c r="AGJ25">
        <v>3.89171576499939E-2</v>
      </c>
      <c r="AGK25">
        <v>4.57958436012268E-2</v>
      </c>
      <c r="AGL25">
        <v>4.6200332641601498E-2</v>
      </c>
      <c r="AGM25">
        <v>4.4953279495239203E-2</v>
      </c>
      <c r="AGN25">
        <v>4.3967580795288001E-2</v>
      </c>
      <c r="AGO25">
        <v>3.5750744342803897E-2</v>
      </c>
      <c r="AGP25">
        <v>4.1245565414428698E-2</v>
      </c>
      <c r="AGQ25">
        <v>4.9199905395507802E-2</v>
      </c>
      <c r="AGR25">
        <v>4.8918807506561197E-2</v>
      </c>
      <c r="AGS25">
        <v>4.3905003070831297E-2</v>
      </c>
      <c r="AGT25">
        <v>4.1137130260467503E-2</v>
      </c>
      <c r="AGU25">
        <v>4.1861169338226298E-2</v>
      </c>
      <c r="AGV25">
        <v>4.1645634174346899E-2</v>
      </c>
      <c r="AGW25">
        <v>3.9707255363464297E-2</v>
      </c>
      <c r="AGX25">
        <v>4.1315848827362001E-2</v>
      </c>
      <c r="AGY25">
        <v>4.3485090732574401E-2</v>
      </c>
      <c r="AGZ25">
        <v>4.4355444908142E-2</v>
      </c>
      <c r="AHA25">
        <v>4.2556755542755099E-2</v>
      </c>
      <c r="AHB25">
        <v>4.8844897747039699E-2</v>
      </c>
      <c r="AHC25">
        <v>4.8863880634307799E-2</v>
      </c>
      <c r="AHD25">
        <v>4.5139532089233401E-2</v>
      </c>
      <c r="AHE25">
        <v>4.1096506118774398E-2</v>
      </c>
      <c r="AHF25">
        <v>3.7367033958434999E-2</v>
      </c>
      <c r="AHG25">
        <v>4.8041527271270701E-2</v>
      </c>
      <c r="AHH25">
        <v>4.6959211826324398E-2</v>
      </c>
      <c r="AHI25">
        <v>4.9804613590240403E-2</v>
      </c>
      <c r="AHJ25">
        <v>3.90388345718383E-2</v>
      </c>
      <c r="AHK25">
        <v>4.2443170547485302E-2</v>
      </c>
      <c r="AHL25">
        <v>4.4500255584716798E-2</v>
      </c>
      <c r="AHM25">
        <v>3.9074532985687201E-2</v>
      </c>
      <c r="AHN25">
        <v>3.4913682937622002E-2</v>
      </c>
      <c r="AHO25">
        <v>3.5670568943023603E-2</v>
      </c>
      <c r="AHP25">
        <v>4.5849227905273397E-2</v>
      </c>
      <c r="AHQ25">
        <v>4.2322201728820799E-2</v>
      </c>
      <c r="AHR25">
        <v>4.1361346244811997E-2</v>
      </c>
      <c r="AHS25">
        <v>4.3729329109191799E-2</v>
      </c>
      <c r="AHT25">
        <v>4.5071723461151098E-2</v>
      </c>
      <c r="AHU25">
        <v>5.0718462467193602E-2</v>
      </c>
      <c r="AHV25">
        <v>4.9400615692138598E-2</v>
      </c>
      <c r="AHW25">
        <v>4.8756484985351498E-2</v>
      </c>
      <c r="AHX25">
        <v>4.4294507503509502E-2</v>
      </c>
      <c r="AHY25">
        <v>4.4609887599944997E-2</v>
      </c>
      <c r="AHZ25">
        <v>3.7519948482513402E-2</v>
      </c>
      <c r="AIA25">
        <v>4.3016653060912999E-2</v>
      </c>
      <c r="AIB25">
        <v>4.7052526473998997E-2</v>
      </c>
      <c r="AIC25">
        <v>3.6120507717132502E-2</v>
      </c>
      <c r="AID25">
        <v>3.9586038589477499E-2</v>
      </c>
      <c r="AIE25">
        <v>4.6339986324310301E-2</v>
      </c>
      <c r="AIF25">
        <v>4.3979885578155499E-2</v>
      </c>
      <c r="AIG25">
        <v>4.1996064186096103E-2</v>
      </c>
      <c r="AIH25">
        <v>4.0813815593719403E-2</v>
      </c>
      <c r="AII25">
        <v>4.2362544536590503E-2</v>
      </c>
      <c r="AIJ25">
        <v>4.1972994804382303E-2</v>
      </c>
      <c r="AIK25">
        <v>4.7405142784118601E-2</v>
      </c>
      <c r="AIL25">
        <v>3.9085896015167203E-2</v>
      </c>
      <c r="AIM25">
        <v>4.0849530696868898E-2</v>
      </c>
      <c r="AIN25">
        <v>4.38109683990478E-2</v>
      </c>
      <c r="AIO25">
        <v>4.0159368515014601E-2</v>
      </c>
      <c r="AIP25">
        <v>4.14754557609558E-2</v>
      </c>
      <c r="AIQ25">
        <v>4.3477113246917699E-2</v>
      </c>
      <c r="AIR25">
        <v>4.9143674373626697E-2</v>
      </c>
      <c r="AIS25">
        <v>3.8589978218078601E-2</v>
      </c>
      <c r="AIT25">
        <v>3.3915278911590498E-2</v>
      </c>
      <c r="AIU25">
        <v>3.8719770908355697E-2</v>
      </c>
      <c r="AIV25">
        <v>4.4029293060302697E-2</v>
      </c>
      <c r="AIW25">
        <v>4.3067829608917203E-2</v>
      </c>
      <c r="AIX25">
        <v>3.8611652851104697E-2</v>
      </c>
      <c r="AIY25">
        <v>4.2447314262390103E-2</v>
      </c>
      <c r="AIZ25">
        <v>4.6047170162200897E-2</v>
      </c>
      <c r="AJA25">
        <v>4.1589009761810299E-2</v>
      </c>
      <c r="AJB25">
        <v>4.4503018856048501E-2</v>
      </c>
      <c r="AJC25">
        <v>3.9479582309722899E-2</v>
      </c>
      <c r="AJD25">
        <v>3.8423900604248003E-2</v>
      </c>
      <c r="AJE25">
        <v>4.5714619159698398E-2</v>
      </c>
      <c r="AJF25">
        <v>4.1436409950256298E-2</v>
      </c>
      <c r="AJG25">
        <v>4.0013191699981597E-2</v>
      </c>
      <c r="AJH25">
        <v>3.9945192337036098E-2</v>
      </c>
      <c r="AJI25">
        <v>4.6851935386657703E-2</v>
      </c>
      <c r="AJJ25">
        <v>4.5128386020660403E-2</v>
      </c>
      <c r="AJK25">
        <v>4.32673645019531E-2</v>
      </c>
      <c r="AJL25">
        <v>4.6556694507598799E-2</v>
      </c>
      <c r="AJM25">
        <v>3.83156585693359E-2</v>
      </c>
      <c r="AJN25">
        <v>4.4569568634033198E-2</v>
      </c>
      <c r="AJO25">
        <v>4.3636252880096399E-2</v>
      </c>
      <c r="AJP25">
        <v>4.8497562408447201E-2</v>
      </c>
      <c r="AJQ25">
        <v>3.8338096141815103E-2</v>
      </c>
      <c r="AJR25">
        <v>4.46712493896484E-2</v>
      </c>
      <c r="AJS25">
        <v>4.6971058845519997E-2</v>
      </c>
      <c r="AJT25">
        <v>4.3329229354858299E-2</v>
      </c>
      <c r="AJU25">
        <v>4.6468145847320501E-2</v>
      </c>
      <c r="AJV25">
        <v>4.1811254024505598E-2</v>
      </c>
      <c r="AJW25">
        <v>5.0003182888031003E-2</v>
      </c>
      <c r="AJX25">
        <v>4.3470888137817298E-2</v>
      </c>
      <c r="AJY25">
        <v>4.2993509769439699E-2</v>
      </c>
      <c r="AJZ25">
        <v>4.8161830902099599E-2</v>
      </c>
      <c r="AKA25">
        <v>4.3386414051055901E-2</v>
      </c>
      <c r="AKB25">
        <v>4.0689632892608601E-2</v>
      </c>
      <c r="AKC25">
        <v>4.0692720413207997E-2</v>
      </c>
      <c r="AKD25">
        <v>4.2591784000396697E-2</v>
      </c>
      <c r="AKE25">
        <v>4.4665253162383997E-2</v>
      </c>
      <c r="AKF25">
        <v>4.3308260440826397E-2</v>
      </c>
      <c r="AKG25">
        <v>4.1633174419403E-2</v>
      </c>
      <c r="AKH25">
        <v>4.2491788864135703E-2</v>
      </c>
      <c r="AKI25">
        <v>3.9002120494842502E-2</v>
      </c>
      <c r="AKJ25">
        <v>4.2886049747467E-2</v>
      </c>
      <c r="AKK25">
        <v>4.4602308273315398E-2</v>
      </c>
      <c r="AKL25">
        <v>4.3758194446563703E-2</v>
      </c>
      <c r="AKM25">
        <v>4.57299661636352E-2</v>
      </c>
      <c r="AKN25">
        <v>4.0339515209197999E-2</v>
      </c>
      <c r="AKO25">
        <v>4.4185535907745301E-2</v>
      </c>
      <c r="AKP25">
        <v>4.0847020149230903E-2</v>
      </c>
      <c r="AKQ25">
        <v>3.9074749946594198E-2</v>
      </c>
      <c r="AKR25">
        <v>4.3617520332336401E-2</v>
      </c>
      <c r="AKS25">
        <v>4.3761456012725797E-2</v>
      </c>
      <c r="AKT25">
        <v>4.5526108741760198E-2</v>
      </c>
      <c r="AKU25">
        <v>3.8887639045715301E-2</v>
      </c>
      <c r="AKV25">
        <v>3.6853313446044901E-2</v>
      </c>
      <c r="AKW25">
        <v>4.1483418941497797E-2</v>
      </c>
      <c r="AKX25">
        <v>4.1322636604309002E-2</v>
      </c>
      <c r="AKY25">
        <v>3.8714435100555403E-2</v>
      </c>
      <c r="AKZ25">
        <v>4.9584441184997503E-2</v>
      </c>
      <c r="ALA25">
        <v>3.97655081748962E-2</v>
      </c>
      <c r="ALB25">
        <v>3.95047354698181E-2</v>
      </c>
      <c r="ALC25">
        <v>4.5662748813629098E-2</v>
      </c>
      <c r="ALD25">
        <v>4.3410418033599803E-2</v>
      </c>
      <c r="ALE25">
        <v>5.0872893333434997E-2</v>
      </c>
      <c r="ALF25">
        <v>4.3263976573943999E-2</v>
      </c>
      <c r="ALG25">
        <v>3.96617293357849E-2</v>
      </c>
      <c r="ALH25">
        <v>3.9271876811981202E-2</v>
      </c>
      <c r="ALI25">
        <v>3.9827983379364003E-2</v>
      </c>
      <c r="ALJ25">
        <v>3.6202993392944298E-2</v>
      </c>
      <c r="ALK25">
        <v>4.1312291622161802E-2</v>
      </c>
      <c r="ALL25">
        <v>4.3408145904541E-2</v>
      </c>
      <c r="ALM25">
        <v>4.8188862800598101E-2</v>
      </c>
      <c r="ALN25">
        <v>4.2443718910217199E-2</v>
      </c>
    </row>
  </sheetData>
  <mergeCells count="5">
    <mergeCell ref="A2:A3"/>
    <mergeCell ref="A4:A5"/>
    <mergeCell ref="A6:A7"/>
    <mergeCell ref="A8:A9"/>
    <mergeCell ref="A24:A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C15" sqref="C1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1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1:CZ9" si="0">AVERAGE(C2:CX2)</f>
        <v>3.55030303030303E-2</v>
      </c>
    </row>
    <row r="3" spans="1:104" x14ac:dyDescent="0.2">
      <c r="A3" s="1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1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1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1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1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1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1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1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1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2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2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n=100000</vt:lpstr>
      <vt:lpstr>n=10000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2019-11-18T22:26:53Z</dcterms:modified>
</cp:coreProperties>
</file>